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<sst xmlns="http://schemas.openxmlformats.org/spreadsheetml/2006/main" count="1491" uniqueCount="78">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</sst>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20</xdr:row>
      <xdr:rowOff>152400</xdr:rowOff>
    </xdr:from>
    <xdr:to>
      <xdr:col>2</xdr:col>
      <xdr:colOff>818708</xdr:colOff>
      <xdr:row>49</xdr:row>
      <xdr:rowOff>161268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467225"/>
          <a:ext cx="3533333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5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a859264c-3b1b-487c-a478-2331a8cecb39</vt:lpwstr>
  </property>
</Properties>
</file>