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<sst xmlns="http://schemas.openxmlformats.org/spreadsheetml/2006/main" count="1491" uniqueCount="78">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</sst>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20</xdr:row>
      <xdr:rowOff>161925</xdr:rowOff>
    </xdr:from>
    <xdr:to>
      <xdr:col>2</xdr:col>
      <xdr:colOff>818709</xdr:colOff>
      <xdr:row>49</xdr:row>
      <xdr:rowOff>170793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76750"/>
          <a:ext cx="3523809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5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fbcba178-21c5-4eaf-afe1-dd73413346e8</vt:lpwstr>
  </property>
</Properties>
</file>