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<sst xmlns="http://schemas.openxmlformats.org/spreadsheetml/2006/main" count="1491" uniqueCount="78">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</sst>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0</xdr:rowOff>
    </xdr:from>
    <xdr:to>
      <xdr:col>2</xdr:col>
      <xdr:colOff>818709</xdr:colOff>
      <xdr:row>49</xdr:row>
      <xdr:rowOff>180319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495800"/>
          <a:ext cx="3523809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8" workbookViewId="0">
      <selection activeCell="D16" sqref="D16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2018-09-02T12:05:43Z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aa7170a8-2314-4f73-989d-d27087dc7363</vt:lpwstr>
  </property>
</Properties>
</file>