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<sst xmlns="http://schemas.openxmlformats.org/spreadsheetml/2006/main" count="1491" uniqueCount="78">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</sst>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171450</xdr:rowOff>
    </xdr:from>
    <xdr:to>
      <xdr:col>2</xdr:col>
      <xdr:colOff>818709</xdr:colOff>
      <xdr:row>50</xdr:row>
      <xdr:rowOff>56486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86275"/>
          <a:ext cx="3523809" cy="5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1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c7f8474d-c39d-47f7-95f7-e6af75685df7</vt:lpwstr>
  </property>
</Properties>
</file>