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.BA\Desktop\dataanalysis\Excel\"/>
    </mc:Choice>
  </mc:AlternateContent>
  <bookViews>
    <workbookView xWindow="0" yWindow="0" windowWidth="20490" windowHeight="7665" activeTab="1"/>
  </bookViews>
  <sheets>
    <sheet name="Sales" sheetId="3" r:id="rId1"/>
    <sheet name="Chart Sheet" sheetId="4" r:id="rId2"/>
  </sheets>
  <definedNames>
    <definedName name="_xlchart.0" hidden="1">Sales!$A$10</definedName>
    <definedName name="_xlchart.1" hidden="1">Sales!$A$3</definedName>
    <definedName name="_xlchart.10" hidden="1">Sales!$B$3:$N$3</definedName>
    <definedName name="_xlchart.11" hidden="1">Sales!$B$4:$N$4</definedName>
    <definedName name="_xlchart.12" hidden="1">Sales!$B$5:$N$5</definedName>
    <definedName name="_xlchart.13" hidden="1">Sales!$B$6:$N$6</definedName>
    <definedName name="_xlchart.14" hidden="1">Sales!$B$7:$N$7</definedName>
    <definedName name="_xlchart.15" hidden="1">Sales!$B$8:$N$8</definedName>
    <definedName name="_xlchart.16" hidden="1">Sales!$B$9:$N$9</definedName>
    <definedName name="_xlchart.17" hidden="1">Sales!$A$10</definedName>
    <definedName name="_xlchart.18" hidden="1">Sales!$A$3</definedName>
    <definedName name="_xlchart.19" hidden="1">Sales!$A$4</definedName>
    <definedName name="_xlchart.2" hidden="1">Sales!$A$4</definedName>
    <definedName name="_xlchart.20" hidden="1">Sales!$A$5</definedName>
    <definedName name="_xlchart.21" hidden="1">Sales!$A$6</definedName>
    <definedName name="_xlchart.22" hidden="1">Sales!$A$7</definedName>
    <definedName name="_xlchart.23" hidden="1">Sales!$A$8</definedName>
    <definedName name="_xlchart.24" hidden="1">Sales!$A$9</definedName>
    <definedName name="_xlchart.25" hidden="1">Sales!$B$10:$N$10</definedName>
    <definedName name="_xlchart.26" hidden="1">Sales!$B$1:$N$2</definedName>
    <definedName name="_xlchart.27" hidden="1">Sales!$B$3:$N$3</definedName>
    <definedName name="_xlchart.28" hidden="1">Sales!$B$4:$N$4</definedName>
    <definedName name="_xlchart.29" hidden="1">Sales!$B$5:$N$5</definedName>
    <definedName name="_xlchart.3" hidden="1">Sales!$A$5</definedName>
    <definedName name="_xlchart.30" hidden="1">Sales!$B$6:$N$6</definedName>
    <definedName name="_xlchart.31" hidden="1">Sales!$B$7:$N$7</definedName>
    <definedName name="_xlchart.32" hidden="1">Sales!$B$8:$N$8</definedName>
    <definedName name="_xlchart.33" hidden="1">Sales!$B$9:$N$9</definedName>
    <definedName name="_xlchart.34" hidden="1">Sales!$A$10</definedName>
    <definedName name="_xlchart.35" hidden="1">Sales!$A$3</definedName>
    <definedName name="_xlchart.36" hidden="1">Sales!$A$4</definedName>
    <definedName name="_xlchart.37" hidden="1">Sales!$A$5</definedName>
    <definedName name="_xlchart.38" hidden="1">Sales!$A$6</definedName>
    <definedName name="_xlchart.39" hidden="1">Sales!$A$7</definedName>
    <definedName name="_xlchart.4" hidden="1">Sales!$A$6</definedName>
    <definedName name="_xlchart.40" hidden="1">Sales!$A$8</definedName>
    <definedName name="_xlchart.41" hidden="1">Sales!$A$9</definedName>
    <definedName name="_xlchart.42" hidden="1">Sales!$B$10:$N$10</definedName>
    <definedName name="_xlchart.43" hidden="1">Sales!$B$1:$N$2</definedName>
    <definedName name="_xlchart.44" hidden="1">Sales!$B$3:$N$3</definedName>
    <definedName name="_xlchart.45" hidden="1">Sales!$B$4:$N$4</definedName>
    <definedName name="_xlchart.46" hidden="1">Sales!$B$5:$N$5</definedName>
    <definedName name="_xlchart.47" hidden="1">Sales!$B$6:$N$6</definedName>
    <definedName name="_xlchart.48" hidden="1">Sales!$B$7:$N$7</definedName>
    <definedName name="_xlchart.49" hidden="1">Sales!$B$8:$N$8</definedName>
    <definedName name="_xlchart.5" hidden="1">Sales!$A$7</definedName>
    <definedName name="_xlchart.50" hidden="1">Sales!$B$9:$N$9</definedName>
    <definedName name="_xlchart.6" hidden="1">Sales!$A$8</definedName>
    <definedName name="_xlchart.7" hidden="1">Sales!$A$9</definedName>
    <definedName name="_xlchart.8" hidden="1">Sales!$B$10:$N$10</definedName>
    <definedName name="_xlchart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<sst xmlns="http://schemas.openxmlformats.org/spreadsheetml/2006/main" count="22" uniqueCount="22">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</sst>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23370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7-40AC-8CF5-9D6EEF770B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7-40AC-8CF5-9D6EEF770B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7-40AC-8CF5-9D6EEF770B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7-40AC-8CF5-9D6EEF770B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7-40AC-8CF5-9D6EEF770B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7-40AC-8CF5-9D6EEF770B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7-40AC-8CF5-9D6EEF770B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15591263"/>
        <c:axId val="215588351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lt1">
                        <a:alpha val="50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827-40AC-8CF5-9D6EEF770B92}"/>
                  </c:ext>
                </c:extLst>
              </c15:ser>
            </c15:filteredBarSeries>
          </c:ext>
        </c:extLst>
      </c:bar3DChart>
      <c:catAx>
        <c:axId val="2155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8351"/>
        <c:crosses val="autoZero"/>
        <c:auto val="1"/>
        <c:lblAlgn val="ctr"/>
        <c:lblOffset val="100"/>
        <c:noMultiLvlLbl val="0"/>
      </c:catAx>
      <c:valAx>
        <c:axId val="2155883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55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8-4EA9-A6EE-5B6B5447418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8-4EA9-A6EE-5B6B5447418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8-4EA9-A6EE-5B6B5447418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8-4EA9-A6EE-5B6B5447418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8-4EA9-A6EE-5B6B5447418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8-4EA9-A6EE-5B6B5447418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48-4EA9-A6EE-5B6B5447418A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48-4EA9-A6EE-5B6B5447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951295"/>
        <c:axId val="407954623"/>
      </c:lineChart>
      <c:catAx>
        <c:axId val="40795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4623"/>
        <c:crosses val="autoZero"/>
        <c:auto val="1"/>
        <c:lblAlgn val="ctr"/>
        <c:lblOffset val="100"/>
        <c:noMultiLvlLbl val="0"/>
      </c:catAx>
      <c:valAx>
        <c:axId val="4079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A3C-4FCA-96B4-5B96522B8B3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A3C-4FCA-96B4-5B96522B8B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A3C-4FCA-96B4-5B96522B8B3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A3C-4FCA-96B4-5B96522B8B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A3C-4FCA-96B4-5B96522B8B3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A3C-4FCA-96B4-5B96522B8B3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A3C-4FCA-96B4-5B96522B8B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5591263"/>
        <c:axId val="21558835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A3C-4FCA-96B4-5B96522B8B33}"/>
                  </c:ext>
                </c:extLst>
              </c15:ser>
            </c15:filteredBarSeries>
          </c:ext>
        </c:extLst>
      </c:barChart>
      <c:catAx>
        <c:axId val="2155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8351"/>
        <c:crosses val="autoZero"/>
        <c:auto val="1"/>
        <c:lblAlgn val="ctr"/>
        <c:lblOffset val="100"/>
        <c:noMultiLvlLbl val="0"/>
      </c:catAx>
      <c:valAx>
        <c:axId val="2155883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55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23370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C72F-4CED-A490-6AE78E7CEA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C72F-4CED-A490-6AE78E7CEA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C72F-4CED-A490-6AE78E7CEA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C72F-4CED-A490-6AE78E7CEA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C72F-4CED-A490-6AE78E7CEA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C72F-4CED-A490-6AE78E7CEA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C72F-4CED-A490-6AE78E7CE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15591263"/>
        <c:axId val="215588351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lt1">
                        <a:alpha val="50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2F-4CED-A490-6AE78E7CEAE2}"/>
                  </c:ext>
                </c:extLst>
              </c15:ser>
            </c15:filteredBarSeries>
          </c:ext>
        </c:extLst>
      </c:bar3DChart>
      <c:catAx>
        <c:axId val="2155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8351"/>
        <c:crosses val="autoZero"/>
        <c:auto val="1"/>
        <c:lblAlgn val="ctr"/>
        <c:lblOffset val="100"/>
        <c:noMultiLvlLbl val="0"/>
      </c:catAx>
      <c:valAx>
        <c:axId val="2155883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55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5-40CC-903D-C3383B7F0C0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5-40CC-903D-C3383B7F0C0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5-40CC-903D-C3383B7F0C0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5-40CC-903D-C3383B7F0C0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5-40CC-903D-C3383B7F0C0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85-40CC-903D-C3383B7F0C0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85-40CC-903D-C3383B7F0C03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85-40CC-903D-C3383B7F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951295"/>
        <c:axId val="407954623"/>
      </c:lineChart>
      <c:catAx>
        <c:axId val="40795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4623"/>
        <c:crosses val="autoZero"/>
        <c:auto val="1"/>
        <c:lblAlgn val="ctr"/>
        <c:lblOffset val="100"/>
        <c:noMultiLvlLbl val="0"/>
      </c:catAx>
      <c:valAx>
        <c:axId val="4079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85725</xdr:rowOff>
    </xdr:from>
    <xdr:to>
      <xdr:col>11</xdr:col>
      <xdr:colOff>276225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</xdr:row>
      <xdr:rowOff>28575</xdr:rowOff>
    </xdr:from>
    <xdr:to>
      <xdr:col>13</xdr:col>
      <xdr:colOff>76200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345281</xdr:colOff>
      <xdr:row>24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535781</xdr:colOff>
      <xdr:row>0</xdr:row>
      <xdr:rowOff>95250</xdr:rowOff>
    </xdr:from>
    <xdr:to>
      <xdr:col>25</xdr:col>
      <xdr:colOff>416718</xdr:colOff>
      <xdr:row>24</xdr:row>
      <xdr:rowOff>11906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559592</xdr:colOff>
      <xdr:row>43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A2" sqref="A2:N1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zoomScale="80" zoomScaleNormal="80" workbookViewId="0">
      <selection activeCell="U39" sqref="U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O.BA</cp:lastModifiedBy>
  <dcterms:created xsi:type="dcterms:W3CDTF">2021-12-30T01:03:31Z</dcterms:created>
  <dcterms:modified xsi:type="dcterms:W3CDTF">2024-08-09T18:01:51Z</dcterms:modified>
</cp:coreProperties>
</file>