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DA-LEARNING\Data-Analytics\Excel\xlsx Files\"/>
    </mc:Choice>
  </mc:AlternateContent>
  <xr:revisionPtr revIDLastSave="0" documentId="8_{92C3ED5F-F0F2-4E46-A4BE-7D350BA3DDC3}" xr6:coauthVersionLast="47" xr6:coauthVersionMax="47" xr10:uidLastSave="{00000000-0000-0000-0000-000000000000}"/>
  <bookViews>
    <workbookView xWindow="820" yWindow="-110" windowWidth="18490" windowHeight="1102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<sst xmlns="http://schemas.openxmlformats.org/spreadsheetml/2006/main" count="23" uniqueCount="23">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</sst>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Sold Per Month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5-4C2E-9D17-315EBE71EFE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B5-4C2E-9D17-315EBE71EFE2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B5-4C2E-9D17-315EBE71EF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343168"/>
        <c:axId val="1835036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9B5-4C2E-9D17-315EBE71EFE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9B5-4C2E-9D17-315EBE71EFE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9B5-4C2E-9D17-315EBE71EFE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9B5-4C2E-9D17-315EBE71EFE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9B5-4C2E-9D17-315EBE71EFE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49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Sales!$B$11:$N$11</c15:sqref>
                        </c15:fullRef>
                        <c15:formulaRef>
                          <c15:sqref>Sales!$B$11:$M$11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89B5-4C2E-9D17-315EBE71EFE2}"/>
                  </c:ext>
                </c:extLst>
              </c15:ser>
            </c15:filteredLineSeries>
          </c:ext>
        </c:extLst>
      </c:lineChart>
      <c:catAx>
        <c:axId val="183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50368"/>
        <c:crosses val="autoZero"/>
        <c:auto val="1"/>
        <c:lblAlgn val="ctr"/>
        <c:lblOffset val="100"/>
        <c:noMultiLvlLbl val="0"/>
      </c:catAx>
      <c:valAx>
        <c:axId val="183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43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Sold Per Month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D-43A2-A838-39C2BC7D178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9D-43A2-A838-39C2BC7D178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9D-43A2-A838-39C2BC7D178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9D-43A2-A838-39C2BC7D178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9D-43A2-A838-39C2BC7D178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9D-43A2-A838-39C2BC7D178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9D-43A2-A838-39C2BC7D178A}"/>
            </c:ext>
          </c:extLst>
        </c:ser>
        <c:ser>
          <c:idx val="8"/>
          <c:order val="8"/>
          <c:tx>
            <c:strRef>
              <c:f>Sales!$A$11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Sales!$B$11:$N$11</c15:sqref>
                  </c15:fullRef>
                </c:ext>
              </c:extLst>
              <c:f>Sales!$B$11:$M$11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F79D-43A2-A838-39C2BC7D17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343168"/>
        <c:axId val="1835036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F79D-43A2-A838-39C2BC7D178A}"/>
                  </c:ext>
                </c:extLst>
              </c15:ser>
            </c15:filteredBarSeries>
          </c:ext>
        </c:extLst>
      </c:barChart>
      <c:catAx>
        <c:axId val="183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50368"/>
        <c:crosses val="autoZero"/>
        <c:auto val="1"/>
        <c:lblAlgn val="ctr"/>
        <c:lblOffset val="100"/>
        <c:noMultiLvlLbl val="0"/>
      </c:catAx>
      <c:valAx>
        <c:axId val="183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4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Sold Per Month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7-4279-AFBC-14B7B9A9EE35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7-4279-AFBC-14B7B9A9EE35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D7-4279-AFBC-14B7B9A9EE3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D7-4279-AFBC-14B7B9A9EE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343168"/>
        <c:axId val="1835036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Sales!$A$5</c15:sqref>
                        </c15:formulaRef>
                      </c:ext>
                    </c:extLst>
                    <c:strCache>
                      <c:ptCount val="1"/>
                      <c:pt idx="0">
                        <c:v>Manila Folder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Sales!$B$5:$N$5</c15:sqref>
                        </c15:fullRef>
                        <c15:formulaRef>
                          <c15:sqref>Sales!$B$5:$M$5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200</c:v>
                      </c:pt>
                      <c:pt idx="1">
                        <c:v>118</c:v>
                      </c:pt>
                      <c:pt idx="2">
                        <c:v>145</c:v>
                      </c:pt>
                      <c:pt idx="3">
                        <c:v>210</c:v>
                      </c:pt>
                      <c:pt idx="4">
                        <c:v>45</c:v>
                      </c:pt>
                      <c:pt idx="5">
                        <c:v>170</c:v>
                      </c:pt>
                      <c:pt idx="6">
                        <c:v>130</c:v>
                      </c:pt>
                      <c:pt idx="7">
                        <c:v>90</c:v>
                      </c:pt>
                      <c:pt idx="8">
                        <c:v>55</c:v>
                      </c:pt>
                      <c:pt idx="9">
                        <c:v>110</c:v>
                      </c:pt>
                      <c:pt idx="10">
                        <c:v>130</c:v>
                      </c:pt>
                      <c:pt idx="11">
                        <c:v>180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CD7-4279-AFBC-14B7B9A9EE3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CD7-4279-AFBC-14B7B9A9EE3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CD7-4279-AFBC-14B7B9A9EE3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349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CD7-4279-AFBC-14B7B9A9EE3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349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Sales!$B$11:$N$11</c15:sqref>
                        </c15:fullRef>
                        <c15:formulaRef>
                          <c15:sqref>Sales!$B$11:$M$11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7CD7-4279-AFBC-14B7B9A9EE35}"/>
                  </c:ext>
                </c:extLst>
              </c15:ser>
            </c15:filteredLineSeries>
          </c:ext>
        </c:extLst>
      </c:lineChart>
      <c:catAx>
        <c:axId val="183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50368"/>
        <c:crosses val="autoZero"/>
        <c:auto val="1"/>
        <c:lblAlgn val="ctr"/>
        <c:lblOffset val="100"/>
        <c:noMultiLvlLbl val="0"/>
      </c:catAx>
      <c:valAx>
        <c:axId val="183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4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321236</xdr:colOff>
      <xdr:row>14</xdr:row>
      <xdr:rowOff>0</xdr:rowOff>
    </xdr:from>
    <xdr:to>
      <xdr:col>13</xdr:col>
      <xdr:colOff>242455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DF729-DF75-9A41-C757-61CF075EA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388938</xdr:colOff>
      <xdr:row>10</xdr:row>
      <xdr:rowOff>166688</xdr:rowOff>
    </xdr:from>
    <xdr:to>
      <xdr:col>22</xdr:col>
      <xdr:colOff>77228</xdr:colOff>
      <xdr:row>24</xdr:row>
      <xdr:rowOff>91235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A344-15CF-4C72-81DA-125BD55DB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47624</xdr:colOff>
      <xdr:row>11</xdr:row>
      <xdr:rowOff>0</xdr:rowOff>
    </xdr:from>
    <xdr:to>
      <xdr:col>10</xdr:col>
      <xdr:colOff>347102</xdr:colOff>
      <xdr:row>24</xdr:row>
      <xdr:rowOff>107110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923D27-E082-4826-8F34-5DFC2DE51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Q22"/>
  <sheetViews>
    <sheetView zoomScale="55" zoomScaleNormal="55" workbookViewId="0">
      <selection activeCell="Q22" sqref="Q22"/>
    </sheetView>
  </sheetViews>
  <sheetFormatPr defaultRowHeight="14.5" x14ac:dyDescent="0.35"/>
  <cols>
    <col min="1" max="1" width="19.453125" bestFit="1" customWidth="1"/>
    <col min="9" max="9" width="10.08984375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  <row r="22" spans="17:17" x14ac:dyDescent="0.35">
      <c r="Q22" t="s">
        <v>22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55" zoomScaleNormal="55" workbookViewId="0">
      <selection activeCell="J11" sqref="J1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Muhammad Awan</cp:lastModifiedBy>
  <dcterms:created xsi:type="dcterms:W3CDTF">2021-12-30T01:03:31Z</dcterms:created>
  <dcterms:modified xsi:type="dcterms:W3CDTF">2026-06-08T09:31:18Z</dcterms:modified>
</cp:coreProperties>
</file>