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<sst xmlns="http://schemas.openxmlformats.org/spreadsheetml/2006/main" count="29" uniqueCount="4">
  <si>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</si>
  <si>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</si>
  <si>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</si>
  <si>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HU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</si>
</sst>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3">
        <v>2.740686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3">
        <v>2.567541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3">
        <v>2.501976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3">
        <v>2.370117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3">
        <v>2.347404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3">
        <v>2.25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