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<sst xmlns="http://schemas.openxmlformats.org/spreadsheetml/2006/main" count="29" uniqueCount="4">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</sst>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3">
        <v>3.369967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3">
        <v>3.345431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3">
        <v>3.376005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3">
        <v>3.313764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3">
        <v>3.345823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3">
        <v>3.299569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3.284303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3.295595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3">
        <v>3.294737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3.264754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3">
        <v>3.225087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3.288836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3.31461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3">
        <v>3.287773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3.370643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3.340335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3">
        <v>3.368083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3.30687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