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<sst xmlns="http://schemas.openxmlformats.org/spreadsheetml/2006/main" count="29" uniqueCount="4">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</sst>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5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5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5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5" t="s">
        <v>3</v>
      </c>
      <c r="C6" s="3">
        <v>2.697655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5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5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5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5" t="s">
        <v>3</v>
      </c>
      <c r="C10" s="3">
        <v>2.588455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5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5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5" t="s">
        <v>3</v>
      </c>
      <c r="C13" s="3">
        <v>2.148083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5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5" t="s">
        <v>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5" t="s">
        <v>3</v>
      </c>
      <c r="C16" s="3">
        <v>2.146144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5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5" t="s">
        <v>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5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5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5" t="s">
        <v>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5" t="s">
        <v>3</v>
      </c>
      <c r="C22" s="3">
        <v>2.143944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5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5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5" t="s">
        <v>3</v>
      </c>
      <c r="C25" s="3">
        <v>2.112486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5" t="s">
        <v>3</v>
      </c>
      <c r="C26" s="3">
        <v>2.093001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5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