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<sst xmlns="http://schemas.openxmlformats.org/spreadsheetml/2006/main" count="29" uniqueCount="4">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</sst>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3">
        <v>3.175226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3">
        <v>3.074378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3">
        <v>3.081198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3">
        <v>3.047643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3">
        <v>2.997163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3">
        <v>2.939638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3">
        <v>2.896306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3">
        <v>2.885892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3">
        <v>2.869271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3">
        <v>2.814198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3">
        <v>2.764315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3">
        <v>2.731936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3">
        <v>2.7209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3">
        <v>2.690181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3">
        <v>2.658137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3">
        <v>2.639827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3">
        <v>2.607633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3">
        <v>2.612753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