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<sst xmlns="http://schemas.openxmlformats.org/spreadsheetml/2006/main" count="29" uniqueCount="4">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</sst>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3">
        <v>2.64614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2.631579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2.667563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3">
        <v>2.492492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2.346489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3">
        <v>2.3352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2.30645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2.294135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3">
        <v>2.297033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2.252317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3">
        <v>2.195217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