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2941\OneDrive - AspIT - Ondrive\Skrivebord\Datastructure og Algoritmer\Excel\"/>
    </mc:Choice>
  </mc:AlternateContent>
  <xr:revisionPtr revIDLastSave="0" documentId="8_{C3E41CAC-E9F4-4D20-BA4F-D742440136AC}" xr6:coauthVersionLast="36" xr6:coauthVersionMax="36" xr10:uidLastSave="{00000000-0000-0000-0000-000000000000}"/>
  <bookViews>
    <workbookView xWindow="0" yWindow="0" windowWidth="16740" windowHeight="9060" xr2:uid="{839F6510-AFD9-4342-8AC4-F1DB232A2934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<sst xmlns="http://schemas.openxmlformats.org/spreadsheetml/2006/main" count="5" uniqueCount="5">
  <si>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Testing For switch method is faster at 2000</t>
  </si>
  <si>
    <t>Fakultet Rekursion</t>
  </si>
  <si>
    <t>Fakultet Irerativt</t>
  </si>
  <si>
    <t>Fibunacci Rekursion</t>
  </si>
  <si>
    <t>Fibunacci Irerativt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</si>
</sst>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Fakultet</a:t>
            </a:r>
            <a:r>
              <a:rPr lang="da-DK" baseline="0"/>
              <a:t> </a:t>
            </a:r>
          </a:p>
          <a:p>
            <a:pPr>
              <a:defRPr/>
            </a:pPr>
            <a:r>
              <a:rPr lang="da-DK" baseline="0"/>
              <a:t>Rekursivt - Iterativt</a:t>
            </a:r>
            <a:endParaRPr lang="da-DK"/>
          </a:p>
        </c:rich>
      </c:tx>
      <c:layout>
        <c:manualLayout>
          <c:xMode val="edge"/>
          <c:yMode val="edge"/>
          <c:x val="0.39362313102924285"/>
          <c:y val="2.3628690936412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Rekursivt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'Ark1'!$A$5:$A$2004</c:f>
              <c:numCache>
                <c:formatCode>General</c:formatCode>
                <c:ptCount val="2000"/>
                <c:pt idx="0">
                  <c:v>12379</c:v>
                </c:pt>
                <c:pt idx="1">
                  <c:v>13510</c:v>
                </c:pt>
                <c:pt idx="2">
                  <c:v>14707</c:v>
                </c:pt>
                <c:pt idx="3">
                  <c:v>15521</c:v>
                </c:pt>
                <c:pt idx="4">
                  <c:v>16378</c:v>
                </c:pt>
                <c:pt idx="5">
                  <c:v>16937</c:v>
                </c:pt>
                <c:pt idx="6">
                  <c:v>17476</c:v>
                </c:pt>
                <c:pt idx="7">
                  <c:v>17947</c:v>
                </c:pt>
                <c:pt idx="8">
                  <c:v>18405</c:v>
                </c:pt>
                <c:pt idx="9">
                  <c:v>18925</c:v>
                </c:pt>
                <c:pt idx="10">
                  <c:v>19386</c:v>
                </c:pt>
                <c:pt idx="11">
                  <c:v>19841</c:v>
                </c:pt>
                <c:pt idx="12">
                  <c:v>20396</c:v>
                </c:pt>
                <c:pt idx="13">
                  <c:v>20933</c:v>
                </c:pt>
                <c:pt idx="14">
                  <c:v>21483</c:v>
                </c:pt>
                <c:pt idx="15">
                  <c:v>25143</c:v>
                </c:pt>
                <c:pt idx="16">
                  <c:v>28238</c:v>
                </c:pt>
                <c:pt idx="17">
                  <c:v>28774</c:v>
                </c:pt>
                <c:pt idx="18">
                  <c:v>31531</c:v>
                </c:pt>
                <c:pt idx="19">
                  <c:v>34650</c:v>
                </c:pt>
                <c:pt idx="20">
                  <c:v>37273</c:v>
                </c:pt>
                <c:pt idx="21">
                  <c:v>40032</c:v>
                </c:pt>
                <c:pt idx="22">
                  <c:v>42731</c:v>
                </c:pt>
                <c:pt idx="23">
                  <c:v>49106</c:v>
                </c:pt>
                <c:pt idx="24">
                  <c:v>52678</c:v>
                </c:pt>
                <c:pt idx="25">
                  <c:v>55997</c:v>
                </c:pt>
                <c:pt idx="26">
                  <c:v>63148</c:v>
                </c:pt>
                <c:pt idx="27">
                  <c:v>69292</c:v>
                </c:pt>
                <c:pt idx="28">
                  <c:v>72788</c:v>
                </c:pt>
                <c:pt idx="29">
                  <c:v>76036</c:v>
                </c:pt>
                <c:pt idx="30">
                  <c:v>81799</c:v>
                </c:pt>
                <c:pt idx="31">
                  <c:v>85047</c:v>
                </c:pt>
                <c:pt idx="32">
                  <c:v>90969</c:v>
                </c:pt>
                <c:pt idx="33">
                  <c:v>93997</c:v>
                </c:pt>
                <c:pt idx="34">
                  <c:v>96712</c:v>
                </c:pt>
                <c:pt idx="35">
                  <c:v>99398</c:v>
                </c:pt>
                <c:pt idx="36">
                  <c:v>102131</c:v>
                </c:pt>
                <c:pt idx="37">
                  <c:v>104854</c:v>
                </c:pt>
                <c:pt idx="38">
                  <c:v>107541</c:v>
                </c:pt>
                <c:pt idx="39">
                  <c:v>110307</c:v>
                </c:pt>
                <c:pt idx="40">
                  <c:v>113507</c:v>
                </c:pt>
                <c:pt idx="41">
                  <c:v>116029</c:v>
                </c:pt>
                <c:pt idx="42">
                  <c:v>118751</c:v>
                </c:pt>
                <c:pt idx="43">
                  <c:v>121451</c:v>
                </c:pt>
                <c:pt idx="44">
                  <c:v>124212</c:v>
                </c:pt>
                <c:pt idx="45">
                  <c:v>127002</c:v>
                </c:pt>
                <c:pt idx="46">
                  <c:v>129738</c:v>
                </c:pt>
                <c:pt idx="47">
                  <c:v>132492</c:v>
                </c:pt>
                <c:pt idx="48">
                  <c:v>135608</c:v>
                </c:pt>
                <c:pt idx="49">
                  <c:v>138331</c:v>
                </c:pt>
                <c:pt idx="50">
                  <c:v>140994</c:v>
                </c:pt>
                <c:pt idx="51">
                  <c:v>143758</c:v>
                </c:pt>
                <c:pt idx="52">
                  <c:v>146480</c:v>
                </c:pt>
                <c:pt idx="53">
                  <c:v>149214</c:v>
                </c:pt>
                <c:pt idx="54">
                  <c:v>151920</c:v>
                </c:pt>
                <c:pt idx="55">
                  <c:v>154722</c:v>
                </c:pt>
                <c:pt idx="56">
                  <c:v>157564</c:v>
                </c:pt>
                <c:pt idx="57">
                  <c:v>160341</c:v>
                </c:pt>
                <c:pt idx="58">
                  <c:v>163135</c:v>
                </c:pt>
                <c:pt idx="59">
                  <c:v>165906</c:v>
                </c:pt>
                <c:pt idx="60">
                  <c:v>168765</c:v>
                </c:pt>
                <c:pt idx="61">
                  <c:v>171574</c:v>
                </c:pt>
                <c:pt idx="62">
                  <c:v>174379</c:v>
                </c:pt>
                <c:pt idx="63">
                  <c:v>177148</c:v>
                </c:pt>
                <c:pt idx="64">
                  <c:v>182356</c:v>
                </c:pt>
                <c:pt idx="65">
                  <c:v>185995</c:v>
                </c:pt>
                <c:pt idx="66">
                  <c:v>189158</c:v>
                </c:pt>
                <c:pt idx="67">
                  <c:v>194860</c:v>
                </c:pt>
                <c:pt idx="68">
                  <c:v>200820</c:v>
                </c:pt>
                <c:pt idx="69">
                  <c:v>212439</c:v>
                </c:pt>
                <c:pt idx="70">
                  <c:v>242696</c:v>
                </c:pt>
                <c:pt idx="71">
                  <c:v>249049</c:v>
                </c:pt>
                <c:pt idx="72">
                  <c:v>255436</c:v>
                </c:pt>
                <c:pt idx="73">
                  <c:v>264667</c:v>
                </c:pt>
                <c:pt idx="74">
                  <c:v>267926</c:v>
                </c:pt>
                <c:pt idx="75">
                  <c:v>274387</c:v>
                </c:pt>
                <c:pt idx="76">
                  <c:v>279947</c:v>
                </c:pt>
                <c:pt idx="77">
                  <c:v>285505</c:v>
                </c:pt>
                <c:pt idx="78">
                  <c:v>291381</c:v>
                </c:pt>
                <c:pt idx="79">
                  <c:v>297280</c:v>
                </c:pt>
                <c:pt idx="80">
                  <c:v>302783</c:v>
                </c:pt>
                <c:pt idx="81">
                  <c:v>308631</c:v>
                </c:pt>
                <c:pt idx="82">
                  <c:v>312217</c:v>
                </c:pt>
                <c:pt idx="83">
                  <c:v>319423</c:v>
                </c:pt>
                <c:pt idx="84">
                  <c:v>327125</c:v>
                </c:pt>
                <c:pt idx="85">
                  <c:v>333086</c:v>
                </c:pt>
                <c:pt idx="86">
                  <c:v>339272</c:v>
                </c:pt>
                <c:pt idx="87">
                  <c:v>344834</c:v>
                </c:pt>
                <c:pt idx="88">
                  <c:v>350530</c:v>
                </c:pt>
                <c:pt idx="89">
                  <c:v>356947</c:v>
                </c:pt>
                <c:pt idx="90">
                  <c:v>362493</c:v>
                </c:pt>
                <c:pt idx="91">
                  <c:v>394592</c:v>
                </c:pt>
                <c:pt idx="92">
                  <c:v>400929</c:v>
                </c:pt>
                <c:pt idx="93">
                  <c:v>407084</c:v>
                </c:pt>
                <c:pt idx="94">
                  <c:v>413031</c:v>
                </c:pt>
                <c:pt idx="95">
                  <c:v>418570</c:v>
                </c:pt>
                <c:pt idx="96">
                  <c:v>424047</c:v>
                </c:pt>
                <c:pt idx="97">
                  <c:v>429522</c:v>
                </c:pt>
                <c:pt idx="98">
                  <c:v>435037</c:v>
                </c:pt>
                <c:pt idx="99">
                  <c:v>440487</c:v>
                </c:pt>
                <c:pt idx="100">
                  <c:v>443504</c:v>
                </c:pt>
                <c:pt idx="101">
                  <c:v>448829</c:v>
                </c:pt>
                <c:pt idx="102">
                  <c:v>454295</c:v>
                </c:pt>
                <c:pt idx="103">
                  <c:v>459789</c:v>
                </c:pt>
                <c:pt idx="104">
                  <c:v>465282</c:v>
                </c:pt>
                <c:pt idx="105">
                  <c:v>470657</c:v>
                </c:pt>
                <c:pt idx="106">
                  <c:v>476169</c:v>
                </c:pt>
                <c:pt idx="107">
                  <c:v>481593</c:v>
                </c:pt>
                <c:pt idx="108">
                  <c:v>487382</c:v>
                </c:pt>
                <c:pt idx="109">
                  <c:v>493088</c:v>
                </c:pt>
                <c:pt idx="110">
                  <c:v>496288</c:v>
                </c:pt>
                <c:pt idx="111">
                  <c:v>499263</c:v>
                </c:pt>
                <c:pt idx="112">
                  <c:v>502337</c:v>
                </c:pt>
                <c:pt idx="113">
                  <c:v>505364</c:v>
                </c:pt>
                <c:pt idx="114">
                  <c:v>508256</c:v>
                </c:pt>
                <c:pt idx="115">
                  <c:v>511138</c:v>
                </c:pt>
                <c:pt idx="116">
                  <c:v>540897</c:v>
                </c:pt>
                <c:pt idx="117">
                  <c:v>548435</c:v>
                </c:pt>
                <c:pt idx="118">
                  <c:v>554471</c:v>
                </c:pt>
                <c:pt idx="119">
                  <c:v>557811</c:v>
                </c:pt>
                <c:pt idx="120">
                  <c:v>560838</c:v>
                </c:pt>
                <c:pt idx="121">
                  <c:v>563917</c:v>
                </c:pt>
                <c:pt idx="122">
                  <c:v>569293</c:v>
                </c:pt>
                <c:pt idx="123">
                  <c:v>572589</c:v>
                </c:pt>
                <c:pt idx="124">
                  <c:v>577874</c:v>
                </c:pt>
                <c:pt idx="125">
                  <c:v>581102</c:v>
                </c:pt>
                <c:pt idx="126">
                  <c:v>586686</c:v>
                </c:pt>
                <c:pt idx="127">
                  <c:v>589897</c:v>
                </c:pt>
                <c:pt idx="128">
                  <c:v>595246</c:v>
                </c:pt>
                <c:pt idx="129">
                  <c:v>600656</c:v>
                </c:pt>
                <c:pt idx="130">
                  <c:v>606232</c:v>
                </c:pt>
                <c:pt idx="131">
                  <c:v>609414</c:v>
                </c:pt>
                <c:pt idx="132">
                  <c:v>612490</c:v>
                </c:pt>
                <c:pt idx="133">
                  <c:v>618309</c:v>
                </c:pt>
                <c:pt idx="134">
                  <c:v>624270</c:v>
                </c:pt>
                <c:pt idx="135">
                  <c:v>630109</c:v>
                </c:pt>
                <c:pt idx="136">
                  <c:v>636399</c:v>
                </c:pt>
                <c:pt idx="137">
                  <c:v>643186</c:v>
                </c:pt>
                <c:pt idx="138">
                  <c:v>650248</c:v>
                </c:pt>
                <c:pt idx="139">
                  <c:v>655808</c:v>
                </c:pt>
                <c:pt idx="140">
                  <c:v>661781</c:v>
                </c:pt>
                <c:pt idx="141">
                  <c:v>667700</c:v>
                </c:pt>
                <c:pt idx="142">
                  <c:v>678276</c:v>
                </c:pt>
                <c:pt idx="143">
                  <c:v>710503</c:v>
                </c:pt>
                <c:pt idx="144">
                  <c:v>720273</c:v>
                </c:pt>
                <c:pt idx="145">
                  <c:v>728382</c:v>
                </c:pt>
                <c:pt idx="146">
                  <c:v>736612</c:v>
                </c:pt>
                <c:pt idx="147">
                  <c:v>744454</c:v>
                </c:pt>
                <c:pt idx="148">
                  <c:v>750242</c:v>
                </c:pt>
                <c:pt idx="149">
                  <c:v>755709</c:v>
                </c:pt>
                <c:pt idx="150">
                  <c:v>761067</c:v>
                </c:pt>
                <c:pt idx="151">
                  <c:v>766820</c:v>
                </c:pt>
                <c:pt idx="152">
                  <c:v>772179</c:v>
                </c:pt>
                <c:pt idx="153">
                  <c:v>777629</c:v>
                </c:pt>
                <c:pt idx="154">
                  <c:v>783082</c:v>
                </c:pt>
                <c:pt idx="155">
                  <c:v>788434</c:v>
                </c:pt>
                <c:pt idx="156">
                  <c:v>794140</c:v>
                </c:pt>
                <c:pt idx="157">
                  <c:v>799527</c:v>
                </c:pt>
                <c:pt idx="158">
                  <c:v>805199</c:v>
                </c:pt>
                <c:pt idx="159">
                  <c:v>810489</c:v>
                </c:pt>
                <c:pt idx="160">
                  <c:v>816146</c:v>
                </c:pt>
                <c:pt idx="161">
                  <c:v>821829</c:v>
                </c:pt>
                <c:pt idx="162">
                  <c:v>827297</c:v>
                </c:pt>
                <c:pt idx="163">
                  <c:v>834560</c:v>
                </c:pt>
                <c:pt idx="164">
                  <c:v>868309</c:v>
                </c:pt>
                <c:pt idx="165">
                  <c:v>876787</c:v>
                </c:pt>
                <c:pt idx="166">
                  <c:v>885645</c:v>
                </c:pt>
                <c:pt idx="167">
                  <c:v>894904</c:v>
                </c:pt>
                <c:pt idx="168">
                  <c:v>901070</c:v>
                </c:pt>
                <c:pt idx="169">
                  <c:v>909661</c:v>
                </c:pt>
                <c:pt idx="170">
                  <c:v>917991</c:v>
                </c:pt>
                <c:pt idx="171">
                  <c:v>927040</c:v>
                </c:pt>
                <c:pt idx="172">
                  <c:v>936015</c:v>
                </c:pt>
                <c:pt idx="173">
                  <c:v>942007</c:v>
                </c:pt>
                <c:pt idx="174">
                  <c:v>948907</c:v>
                </c:pt>
                <c:pt idx="175">
                  <c:v>958570</c:v>
                </c:pt>
                <c:pt idx="176">
                  <c:v>967649</c:v>
                </c:pt>
                <c:pt idx="177">
                  <c:v>974455</c:v>
                </c:pt>
                <c:pt idx="178">
                  <c:v>980957</c:v>
                </c:pt>
                <c:pt idx="179">
                  <c:v>987505</c:v>
                </c:pt>
                <c:pt idx="180">
                  <c:v>1025893</c:v>
                </c:pt>
                <c:pt idx="181">
                  <c:v>1035366</c:v>
                </c:pt>
                <c:pt idx="182">
                  <c:v>1043720</c:v>
                </c:pt>
                <c:pt idx="183">
                  <c:v>1052136</c:v>
                </c:pt>
                <c:pt idx="184">
                  <c:v>1061069</c:v>
                </c:pt>
                <c:pt idx="185">
                  <c:v>1069242</c:v>
                </c:pt>
                <c:pt idx="186">
                  <c:v>1077304</c:v>
                </c:pt>
                <c:pt idx="187">
                  <c:v>1085491</c:v>
                </c:pt>
                <c:pt idx="188">
                  <c:v>1093044</c:v>
                </c:pt>
                <c:pt idx="189">
                  <c:v>1100635</c:v>
                </c:pt>
                <c:pt idx="190">
                  <c:v>1108547</c:v>
                </c:pt>
                <c:pt idx="191">
                  <c:v>1116338</c:v>
                </c:pt>
                <c:pt idx="192">
                  <c:v>1124175</c:v>
                </c:pt>
                <c:pt idx="193">
                  <c:v>1133194</c:v>
                </c:pt>
                <c:pt idx="194">
                  <c:v>1140968</c:v>
                </c:pt>
                <c:pt idx="195">
                  <c:v>1148771</c:v>
                </c:pt>
                <c:pt idx="196">
                  <c:v>1186060</c:v>
                </c:pt>
                <c:pt idx="197">
                  <c:v>1195168</c:v>
                </c:pt>
                <c:pt idx="198">
                  <c:v>1203330</c:v>
                </c:pt>
                <c:pt idx="199">
                  <c:v>1211047</c:v>
                </c:pt>
                <c:pt idx="200">
                  <c:v>1218916</c:v>
                </c:pt>
                <c:pt idx="201">
                  <c:v>1226659</c:v>
                </c:pt>
                <c:pt idx="202">
                  <c:v>1235175</c:v>
                </c:pt>
                <c:pt idx="203">
                  <c:v>1242687</c:v>
                </c:pt>
                <c:pt idx="204">
                  <c:v>1250617</c:v>
                </c:pt>
                <c:pt idx="205">
                  <c:v>1258378</c:v>
                </c:pt>
                <c:pt idx="206">
                  <c:v>1266181</c:v>
                </c:pt>
                <c:pt idx="207">
                  <c:v>1273909</c:v>
                </c:pt>
                <c:pt idx="208">
                  <c:v>1281686</c:v>
                </c:pt>
                <c:pt idx="209">
                  <c:v>1289413</c:v>
                </c:pt>
                <c:pt idx="210">
                  <c:v>1297206</c:v>
                </c:pt>
                <c:pt idx="211">
                  <c:v>1306646</c:v>
                </c:pt>
                <c:pt idx="212">
                  <c:v>1312169</c:v>
                </c:pt>
                <c:pt idx="213">
                  <c:v>1352130</c:v>
                </c:pt>
                <c:pt idx="214">
                  <c:v>1360335</c:v>
                </c:pt>
                <c:pt idx="215">
                  <c:v>1371499</c:v>
                </c:pt>
                <c:pt idx="216">
                  <c:v>1385979</c:v>
                </c:pt>
                <c:pt idx="217">
                  <c:v>1394964</c:v>
                </c:pt>
                <c:pt idx="218">
                  <c:v>1402974</c:v>
                </c:pt>
                <c:pt idx="219">
                  <c:v>1410871</c:v>
                </c:pt>
                <c:pt idx="220">
                  <c:v>1418740</c:v>
                </c:pt>
                <c:pt idx="221">
                  <c:v>1426638</c:v>
                </c:pt>
                <c:pt idx="222">
                  <c:v>1435044</c:v>
                </c:pt>
                <c:pt idx="223">
                  <c:v>1442971</c:v>
                </c:pt>
                <c:pt idx="224">
                  <c:v>1451005</c:v>
                </c:pt>
                <c:pt idx="225">
                  <c:v>1458941</c:v>
                </c:pt>
                <c:pt idx="226">
                  <c:v>1466779</c:v>
                </c:pt>
                <c:pt idx="227">
                  <c:v>1505157</c:v>
                </c:pt>
                <c:pt idx="228">
                  <c:v>1515742</c:v>
                </c:pt>
                <c:pt idx="229">
                  <c:v>1524488</c:v>
                </c:pt>
                <c:pt idx="230">
                  <c:v>1532554</c:v>
                </c:pt>
                <c:pt idx="231">
                  <c:v>1542710</c:v>
                </c:pt>
                <c:pt idx="232">
                  <c:v>1552090</c:v>
                </c:pt>
                <c:pt idx="233">
                  <c:v>1560414</c:v>
                </c:pt>
                <c:pt idx="234">
                  <c:v>1569336</c:v>
                </c:pt>
                <c:pt idx="235">
                  <c:v>1577338</c:v>
                </c:pt>
                <c:pt idx="236">
                  <c:v>1585603</c:v>
                </c:pt>
                <c:pt idx="237">
                  <c:v>1596618</c:v>
                </c:pt>
                <c:pt idx="238">
                  <c:v>1605881</c:v>
                </c:pt>
                <c:pt idx="239">
                  <c:v>1614485</c:v>
                </c:pt>
                <c:pt idx="240">
                  <c:v>1622936</c:v>
                </c:pt>
                <c:pt idx="241">
                  <c:v>1631455</c:v>
                </c:pt>
                <c:pt idx="242">
                  <c:v>1673520</c:v>
                </c:pt>
                <c:pt idx="243">
                  <c:v>1682728</c:v>
                </c:pt>
                <c:pt idx="244">
                  <c:v>1691713</c:v>
                </c:pt>
                <c:pt idx="245">
                  <c:v>1700175</c:v>
                </c:pt>
                <c:pt idx="246">
                  <c:v>1708134</c:v>
                </c:pt>
                <c:pt idx="247">
                  <c:v>1715887</c:v>
                </c:pt>
                <c:pt idx="248">
                  <c:v>1723832</c:v>
                </c:pt>
                <c:pt idx="249">
                  <c:v>1731624</c:v>
                </c:pt>
                <c:pt idx="250">
                  <c:v>1740867</c:v>
                </c:pt>
                <c:pt idx="251">
                  <c:v>1749691</c:v>
                </c:pt>
                <c:pt idx="252">
                  <c:v>1758088</c:v>
                </c:pt>
                <c:pt idx="253">
                  <c:v>1766517</c:v>
                </c:pt>
                <c:pt idx="254">
                  <c:v>1777563</c:v>
                </c:pt>
                <c:pt idx="255">
                  <c:v>1788766</c:v>
                </c:pt>
                <c:pt idx="256">
                  <c:v>1835663</c:v>
                </c:pt>
                <c:pt idx="257">
                  <c:v>1846913</c:v>
                </c:pt>
                <c:pt idx="258">
                  <c:v>1859377</c:v>
                </c:pt>
                <c:pt idx="259">
                  <c:v>1870019</c:v>
                </c:pt>
                <c:pt idx="260">
                  <c:v>1880240</c:v>
                </c:pt>
                <c:pt idx="261">
                  <c:v>1890420</c:v>
                </c:pt>
                <c:pt idx="262">
                  <c:v>1900714</c:v>
                </c:pt>
                <c:pt idx="263">
                  <c:v>1911409</c:v>
                </c:pt>
                <c:pt idx="264">
                  <c:v>1922895</c:v>
                </c:pt>
                <c:pt idx="265">
                  <c:v>1934354</c:v>
                </c:pt>
                <c:pt idx="266">
                  <c:v>1944487</c:v>
                </c:pt>
                <c:pt idx="267">
                  <c:v>1954952</c:v>
                </c:pt>
                <c:pt idx="268">
                  <c:v>1993270</c:v>
                </c:pt>
                <c:pt idx="269">
                  <c:v>2004249</c:v>
                </c:pt>
                <c:pt idx="270">
                  <c:v>2015071</c:v>
                </c:pt>
                <c:pt idx="271">
                  <c:v>2025542</c:v>
                </c:pt>
                <c:pt idx="272">
                  <c:v>2036790</c:v>
                </c:pt>
                <c:pt idx="273">
                  <c:v>2048397</c:v>
                </c:pt>
                <c:pt idx="274">
                  <c:v>2059603</c:v>
                </c:pt>
                <c:pt idx="275">
                  <c:v>2071330</c:v>
                </c:pt>
                <c:pt idx="276">
                  <c:v>2082404</c:v>
                </c:pt>
                <c:pt idx="277">
                  <c:v>2092906</c:v>
                </c:pt>
                <c:pt idx="278">
                  <c:v>2123719</c:v>
                </c:pt>
                <c:pt idx="279">
                  <c:v>2143719</c:v>
                </c:pt>
                <c:pt idx="280">
                  <c:v>2155428</c:v>
                </c:pt>
                <c:pt idx="281">
                  <c:v>2166642</c:v>
                </c:pt>
                <c:pt idx="282">
                  <c:v>2177658</c:v>
                </c:pt>
                <c:pt idx="283">
                  <c:v>2188301</c:v>
                </c:pt>
                <c:pt idx="284">
                  <c:v>2198604</c:v>
                </c:pt>
                <c:pt idx="285">
                  <c:v>2208806</c:v>
                </c:pt>
                <c:pt idx="286">
                  <c:v>2219136</c:v>
                </c:pt>
                <c:pt idx="287">
                  <c:v>2229461</c:v>
                </c:pt>
                <c:pt idx="288">
                  <c:v>2239385</c:v>
                </c:pt>
                <c:pt idx="289">
                  <c:v>2249610</c:v>
                </c:pt>
                <c:pt idx="290">
                  <c:v>2260190</c:v>
                </c:pt>
                <c:pt idx="291">
                  <c:v>2311924</c:v>
                </c:pt>
                <c:pt idx="292">
                  <c:v>2323645</c:v>
                </c:pt>
                <c:pt idx="293">
                  <c:v>2336939</c:v>
                </c:pt>
                <c:pt idx="294">
                  <c:v>2352785</c:v>
                </c:pt>
                <c:pt idx="295">
                  <c:v>2381085</c:v>
                </c:pt>
                <c:pt idx="296">
                  <c:v>2399242</c:v>
                </c:pt>
                <c:pt idx="297">
                  <c:v>2483028</c:v>
                </c:pt>
                <c:pt idx="298">
                  <c:v>2498173</c:v>
                </c:pt>
                <c:pt idx="299">
                  <c:v>2536774</c:v>
                </c:pt>
                <c:pt idx="300">
                  <c:v>2557772</c:v>
                </c:pt>
                <c:pt idx="301">
                  <c:v>2614027</c:v>
                </c:pt>
                <c:pt idx="302">
                  <c:v>2659333</c:v>
                </c:pt>
                <c:pt idx="303">
                  <c:v>2708933</c:v>
                </c:pt>
                <c:pt idx="304">
                  <c:v>2733579</c:v>
                </c:pt>
                <c:pt idx="305">
                  <c:v>2778940</c:v>
                </c:pt>
                <c:pt idx="306">
                  <c:v>2811013</c:v>
                </c:pt>
                <c:pt idx="307">
                  <c:v>2853653</c:v>
                </c:pt>
                <c:pt idx="308">
                  <c:v>2864841</c:v>
                </c:pt>
                <c:pt idx="309">
                  <c:v>2877051</c:v>
                </c:pt>
                <c:pt idx="310">
                  <c:v>2933259</c:v>
                </c:pt>
                <c:pt idx="311">
                  <c:v>2956888</c:v>
                </c:pt>
                <c:pt idx="312">
                  <c:v>2969818</c:v>
                </c:pt>
                <c:pt idx="313">
                  <c:v>2982058</c:v>
                </c:pt>
                <c:pt idx="314">
                  <c:v>2994464</c:v>
                </c:pt>
                <c:pt idx="315">
                  <c:v>3010324</c:v>
                </c:pt>
                <c:pt idx="316">
                  <c:v>3089298</c:v>
                </c:pt>
                <c:pt idx="317">
                  <c:v>3101874</c:v>
                </c:pt>
                <c:pt idx="318">
                  <c:v>3139103</c:v>
                </c:pt>
                <c:pt idx="319">
                  <c:v>3150335</c:v>
                </c:pt>
                <c:pt idx="320">
                  <c:v>3173155</c:v>
                </c:pt>
                <c:pt idx="321">
                  <c:v>3204156</c:v>
                </c:pt>
                <c:pt idx="322">
                  <c:v>3238684</c:v>
                </c:pt>
                <c:pt idx="323">
                  <c:v>3255242</c:v>
                </c:pt>
                <c:pt idx="324">
                  <c:v>3270985</c:v>
                </c:pt>
                <c:pt idx="325">
                  <c:v>3284153</c:v>
                </c:pt>
                <c:pt idx="326">
                  <c:v>3305994</c:v>
                </c:pt>
                <c:pt idx="327">
                  <c:v>3318289</c:v>
                </c:pt>
                <c:pt idx="328">
                  <c:v>3335560</c:v>
                </c:pt>
                <c:pt idx="329">
                  <c:v>3392543</c:v>
                </c:pt>
                <c:pt idx="330">
                  <c:v>3399713</c:v>
                </c:pt>
                <c:pt idx="331">
                  <c:v>3404303</c:v>
                </c:pt>
                <c:pt idx="332">
                  <c:v>3417256</c:v>
                </c:pt>
                <c:pt idx="333">
                  <c:v>3428050</c:v>
                </c:pt>
                <c:pt idx="334">
                  <c:v>3439743</c:v>
                </c:pt>
                <c:pt idx="335">
                  <c:v>3450345</c:v>
                </c:pt>
                <c:pt idx="336">
                  <c:v>3461135</c:v>
                </c:pt>
                <c:pt idx="337">
                  <c:v>3471588</c:v>
                </c:pt>
                <c:pt idx="338">
                  <c:v>3482226</c:v>
                </c:pt>
                <c:pt idx="339">
                  <c:v>3536064</c:v>
                </c:pt>
                <c:pt idx="340">
                  <c:v>3548642</c:v>
                </c:pt>
                <c:pt idx="341">
                  <c:v>3560207</c:v>
                </c:pt>
                <c:pt idx="342">
                  <c:v>3572126</c:v>
                </c:pt>
                <c:pt idx="343">
                  <c:v>3584559</c:v>
                </c:pt>
                <c:pt idx="344">
                  <c:v>3596887</c:v>
                </c:pt>
                <c:pt idx="345">
                  <c:v>3607427</c:v>
                </c:pt>
                <c:pt idx="346">
                  <c:v>3619445</c:v>
                </c:pt>
                <c:pt idx="347">
                  <c:v>3631776</c:v>
                </c:pt>
                <c:pt idx="348">
                  <c:v>3672348</c:v>
                </c:pt>
                <c:pt idx="349">
                  <c:v>3684380</c:v>
                </c:pt>
                <c:pt idx="350">
                  <c:v>3696391</c:v>
                </c:pt>
                <c:pt idx="351">
                  <c:v>3708136</c:v>
                </c:pt>
                <c:pt idx="352">
                  <c:v>3719897</c:v>
                </c:pt>
                <c:pt idx="353">
                  <c:v>3732180</c:v>
                </c:pt>
                <c:pt idx="354">
                  <c:v>3742393</c:v>
                </c:pt>
                <c:pt idx="355">
                  <c:v>3752872</c:v>
                </c:pt>
                <c:pt idx="356">
                  <c:v>3763276</c:v>
                </c:pt>
                <c:pt idx="357">
                  <c:v>3776109</c:v>
                </c:pt>
                <c:pt idx="358">
                  <c:v>3788928</c:v>
                </c:pt>
                <c:pt idx="359">
                  <c:v>3804101</c:v>
                </c:pt>
                <c:pt idx="360">
                  <c:v>3844521</c:v>
                </c:pt>
                <c:pt idx="361">
                  <c:v>3859705</c:v>
                </c:pt>
                <c:pt idx="362">
                  <c:v>3874221</c:v>
                </c:pt>
                <c:pt idx="363">
                  <c:v>3888492</c:v>
                </c:pt>
                <c:pt idx="364">
                  <c:v>3902149</c:v>
                </c:pt>
                <c:pt idx="365">
                  <c:v>3915228</c:v>
                </c:pt>
                <c:pt idx="366">
                  <c:v>3929508</c:v>
                </c:pt>
                <c:pt idx="367">
                  <c:v>3942504</c:v>
                </c:pt>
                <c:pt idx="368">
                  <c:v>3956725</c:v>
                </c:pt>
                <c:pt idx="369">
                  <c:v>4011564</c:v>
                </c:pt>
                <c:pt idx="370">
                  <c:v>4031817</c:v>
                </c:pt>
                <c:pt idx="371">
                  <c:v>4048428</c:v>
                </c:pt>
                <c:pt idx="372">
                  <c:v>4061613</c:v>
                </c:pt>
                <c:pt idx="373">
                  <c:v>4074186</c:v>
                </c:pt>
                <c:pt idx="374">
                  <c:v>4086665</c:v>
                </c:pt>
                <c:pt idx="375">
                  <c:v>4099530</c:v>
                </c:pt>
                <c:pt idx="376">
                  <c:v>4123698</c:v>
                </c:pt>
                <c:pt idx="377">
                  <c:v>4181026</c:v>
                </c:pt>
                <c:pt idx="378">
                  <c:v>4197948</c:v>
                </c:pt>
                <c:pt idx="379">
                  <c:v>4210698</c:v>
                </c:pt>
                <c:pt idx="380">
                  <c:v>4226717</c:v>
                </c:pt>
                <c:pt idx="381">
                  <c:v>4258133</c:v>
                </c:pt>
                <c:pt idx="382">
                  <c:v>4273459</c:v>
                </c:pt>
                <c:pt idx="383">
                  <c:v>4316608</c:v>
                </c:pt>
                <c:pt idx="384">
                  <c:v>4328702</c:v>
                </c:pt>
                <c:pt idx="385">
                  <c:v>4344373</c:v>
                </c:pt>
                <c:pt idx="386">
                  <c:v>4356092</c:v>
                </c:pt>
                <c:pt idx="387">
                  <c:v>4370417</c:v>
                </c:pt>
                <c:pt idx="388">
                  <c:v>4383608</c:v>
                </c:pt>
                <c:pt idx="389">
                  <c:v>4396592</c:v>
                </c:pt>
                <c:pt idx="390">
                  <c:v>4409543</c:v>
                </c:pt>
                <c:pt idx="391">
                  <c:v>4422542</c:v>
                </c:pt>
                <c:pt idx="392">
                  <c:v>4435542</c:v>
                </c:pt>
                <c:pt idx="393">
                  <c:v>4474534</c:v>
                </c:pt>
                <c:pt idx="394">
                  <c:v>4488308</c:v>
                </c:pt>
                <c:pt idx="395">
                  <c:v>4504709</c:v>
                </c:pt>
                <c:pt idx="396">
                  <c:v>4517872</c:v>
                </c:pt>
                <c:pt idx="397">
                  <c:v>4530896</c:v>
                </c:pt>
                <c:pt idx="398">
                  <c:v>4543912</c:v>
                </c:pt>
                <c:pt idx="399">
                  <c:v>4556887</c:v>
                </c:pt>
                <c:pt idx="400">
                  <c:v>4569945</c:v>
                </c:pt>
                <c:pt idx="401">
                  <c:v>4583320</c:v>
                </c:pt>
                <c:pt idx="402">
                  <c:v>4596243</c:v>
                </c:pt>
                <c:pt idx="403">
                  <c:v>4634742</c:v>
                </c:pt>
                <c:pt idx="404">
                  <c:v>4649734</c:v>
                </c:pt>
                <c:pt idx="405">
                  <c:v>4663292</c:v>
                </c:pt>
                <c:pt idx="406">
                  <c:v>4670120</c:v>
                </c:pt>
                <c:pt idx="407">
                  <c:v>4685119</c:v>
                </c:pt>
                <c:pt idx="408">
                  <c:v>4702738</c:v>
                </c:pt>
                <c:pt idx="409">
                  <c:v>4716241</c:v>
                </c:pt>
                <c:pt idx="410">
                  <c:v>4729493</c:v>
                </c:pt>
                <c:pt idx="411">
                  <c:v>4742394</c:v>
                </c:pt>
                <c:pt idx="412">
                  <c:v>4787111</c:v>
                </c:pt>
                <c:pt idx="413">
                  <c:v>4801826</c:v>
                </c:pt>
                <c:pt idx="414">
                  <c:v>4814608</c:v>
                </c:pt>
                <c:pt idx="415">
                  <c:v>4829343</c:v>
                </c:pt>
                <c:pt idx="416">
                  <c:v>4843777</c:v>
                </c:pt>
                <c:pt idx="417">
                  <c:v>4859167</c:v>
                </c:pt>
                <c:pt idx="418">
                  <c:v>4872432</c:v>
                </c:pt>
                <c:pt idx="419">
                  <c:v>4885278</c:v>
                </c:pt>
                <c:pt idx="420">
                  <c:v>4898080</c:v>
                </c:pt>
                <c:pt idx="421">
                  <c:v>4911368</c:v>
                </c:pt>
                <c:pt idx="422">
                  <c:v>4950862</c:v>
                </c:pt>
                <c:pt idx="423">
                  <c:v>4964966</c:v>
                </c:pt>
                <c:pt idx="424">
                  <c:v>4977755</c:v>
                </c:pt>
                <c:pt idx="425">
                  <c:v>4990501</c:v>
                </c:pt>
                <c:pt idx="426">
                  <c:v>5003524</c:v>
                </c:pt>
                <c:pt idx="427">
                  <c:v>5018756</c:v>
                </c:pt>
                <c:pt idx="428">
                  <c:v>5033506</c:v>
                </c:pt>
                <c:pt idx="429">
                  <c:v>5047380</c:v>
                </c:pt>
                <c:pt idx="430">
                  <c:v>5061797</c:v>
                </c:pt>
                <c:pt idx="431">
                  <c:v>5106305</c:v>
                </c:pt>
                <c:pt idx="432">
                  <c:v>5121336</c:v>
                </c:pt>
                <c:pt idx="433">
                  <c:v>5136564</c:v>
                </c:pt>
                <c:pt idx="434">
                  <c:v>5149632</c:v>
                </c:pt>
                <c:pt idx="435">
                  <c:v>5162708</c:v>
                </c:pt>
                <c:pt idx="436">
                  <c:v>5175922</c:v>
                </c:pt>
                <c:pt idx="437">
                  <c:v>5189509</c:v>
                </c:pt>
                <c:pt idx="438">
                  <c:v>5202532</c:v>
                </c:pt>
                <c:pt idx="439">
                  <c:v>5241390</c:v>
                </c:pt>
                <c:pt idx="440">
                  <c:v>5256719</c:v>
                </c:pt>
                <c:pt idx="441">
                  <c:v>5271478</c:v>
                </c:pt>
                <c:pt idx="442">
                  <c:v>5284607</c:v>
                </c:pt>
                <c:pt idx="443">
                  <c:v>5297829</c:v>
                </c:pt>
                <c:pt idx="444">
                  <c:v>5310756</c:v>
                </c:pt>
                <c:pt idx="445">
                  <c:v>5323760</c:v>
                </c:pt>
                <c:pt idx="446">
                  <c:v>5337369</c:v>
                </c:pt>
                <c:pt idx="447">
                  <c:v>5352169</c:v>
                </c:pt>
                <c:pt idx="448">
                  <c:v>5395176</c:v>
                </c:pt>
                <c:pt idx="449">
                  <c:v>5409995</c:v>
                </c:pt>
                <c:pt idx="450">
                  <c:v>5424123</c:v>
                </c:pt>
                <c:pt idx="451">
                  <c:v>5437906</c:v>
                </c:pt>
                <c:pt idx="452">
                  <c:v>5452779</c:v>
                </c:pt>
                <c:pt idx="453">
                  <c:v>5468092</c:v>
                </c:pt>
                <c:pt idx="454">
                  <c:v>5482599</c:v>
                </c:pt>
                <c:pt idx="455">
                  <c:v>5497917</c:v>
                </c:pt>
                <c:pt idx="456">
                  <c:v>5546103</c:v>
                </c:pt>
                <c:pt idx="457">
                  <c:v>5564607</c:v>
                </c:pt>
                <c:pt idx="458">
                  <c:v>5582170</c:v>
                </c:pt>
                <c:pt idx="459">
                  <c:v>5598529</c:v>
                </c:pt>
                <c:pt idx="460">
                  <c:v>5613867</c:v>
                </c:pt>
                <c:pt idx="461">
                  <c:v>5629406</c:v>
                </c:pt>
                <c:pt idx="462">
                  <c:v>5645463</c:v>
                </c:pt>
                <c:pt idx="463">
                  <c:v>5664776</c:v>
                </c:pt>
                <c:pt idx="464">
                  <c:v>5737726</c:v>
                </c:pt>
                <c:pt idx="465">
                  <c:v>5770094</c:v>
                </c:pt>
                <c:pt idx="466">
                  <c:v>5832241</c:v>
                </c:pt>
                <c:pt idx="467">
                  <c:v>5883748</c:v>
                </c:pt>
                <c:pt idx="468">
                  <c:v>5908849</c:v>
                </c:pt>
                <c:pt idx="469">
                  <c:v>5932464</c:v>
                </c:pt>
                <c:pt idx="470">
                  <c:v>5952386</c:v>
                </c:pt>
                <c:pt idx="471">
                  <c:v>5969408</c:v>
                </c:pt>
                <c:pt idx="472">
                  <c:v>6023510</c:v>
                </c:pt>
                <c:pt idx="473">
                  <c:v>6043471</c:v>
                </c:pt>
                <c:pt idx="474">
                  <c:v>6068055</c:v>
                </c:pt>
                <c:pt idx="475">
                  <c:v>6085356</c:v>
                </c:pt>
                <c:pt idx="476">
                  <c:v>6101316</c:v>
                </c:pt>
                <c:pt idx="477">
                  <c:v>6117377</c:v>
                </c:pt>
                <c:pt idx="478">
                  <c:v>6162804</c:v>
                </c:pt>
                <c:pt idx="479">
                  <c:v>6180487</c:v>
                </c:pt>
                <c:pt idx="480">
                  <c:v>6198679</c:v>
                </c:pt>
                <c:pt idx="481">
                  <c:v>6216772</c:v>
                </c:pt>
                <c:pt idx="482">
                  <c:v>6233595</c:v>
                </c:pt>
                <c:pt idx="483">
                  <c:v>6249704</c:v>
                </c:pt>
                <c:pt idx="484">
                  <c:v>6266239</c:v>
                </c:pt>
                <c:pt idx="485">
                  <c:v>6312959</c:v>
                </c:pt>
                <c:pt idx="486">
                  <c:v>6331953</c:v>
                </c:pt>
                <c:pt idx="487">
                  <c:v>6348310</c:v>
                </c:pt>
                <c:pt idx="488">
                  <c:v>6365330</c:v>
                </c:pt>
                <c:pt idx="489">
                  <c:v>6381978</c:v>
                </c:pt>
                <c:pt idx="490">
                  <c:v>6398242</c:v>
                </c:pt>
                <c:pt idx="491">
                  <c:v>6414649</c:v>
                </c:pt>
                <c:pt idx="492">
                  <c:v>6434565</c:v>
                </c:pt>
                <c:pt idx="493">
                  <c:v>6487363</c:v>
                </c:pt>
                <c:pt idx="494">
                  <c:v>6507633</c:v>
                </c:pt>
                <c:pt idx="495">
                  <c:v>6526492</c:v>
                </c:pt>
                <c:pt idx="496">
                  <c:v>6543034</c:v>
                </c:pt>
                <c:pt idx="497">
                  <c:v>6558953</c:v>
                </c:pt>
                <c:pt idx="498">
                  <c:v>6574690</c:v>
                </c:pt>
                <c:pt idx="499">
                  <c:v>6621764</c:v>
                </c:pt>
                <c:pt idx="500">
                  <c:v>6640064</c:v>
                </c:pt>
                <c:pt idx="501">
                  <c:v>6657208</c:v>
                </c:pt>
                <c:pt idx="502">
                  <c:v>6675209</c:v>
                </c:pt>
                <c:pt idx="503">
                  <c:v>6692897</c:v>
                </c:pt>
                <c:pt idx="504">
                  <c:v>6708590</c:v>
                </c:pt>
                <c:pt idx="505">
                  <c:v>6724377</c:v>
                </c:pt>
                <c:pt idx="506">
                  <c:v>6789304</c:v>
                </c:pt>
                <c:pt idx="507">
                  <c:v>6836660</c:v>
                </c:pt>
                <c:pt idx="508">
                  <c:v>6862022</c:v>
                </c:pt>
                <c:pt idx="509">
                  <c:v>6947870</c:v>
                </c:pt>
                <c:pt idx="510">
                  <c:v>6965746</c:v>
                </c:pt>
                <c:pt idx="511">
                  <c:v>6983517</c:v>
                </c:pt>
                <c:pt idx="512">
                  <c:v>7004934</c:v>
                </c:pt>
                <c:pt idx="513">
                  <c:v>7034915</c:v>
                </c:pt>
                <c:pt idx="514">
                  <c:v>7078102</c:v>
                </c:pt>
                <c:pt idx="515">
                  <c:v>7126583</c:v>
                </c:pt>
                <c:pt idx="516">
                  <c:v>7171998</c:v>
                </c:pt>
                <c:pt idx="517">
                  <c:v>7198500</c:v>
                </c:pt>
                <c:pt idx="518">
                  <c:v>7246234</c:v>
                </c:pt>
                <c:pt idx="519">
                  <c:v>7257197</c:v>
                </c:pt>
                <c:pt idx="520">
                  <c:v>7286642</c:v>
                </c:pt>
                <c:pt idx="521">
                  <c:v>7333532</c:v>
                </c:pt>
                <c:pt idx="522">
                  <c:v>7346462</c:v>
                </c:pt>
                <c:pt idx="523">
                  <c:v>7397172</c:v>
                </c:pt>
                <c:pt idx="524">
                  <c:v>7415490</c:v>
                </c:pt>
                <c:pt idx="525">
                  <c:v>7433019</c:v>
                </c:pt>
                <c:pt idx="526">
                  <c:v>7449593</c:v>
                </c:pt>
                <c:pt idx="527">
                  <c:v>7466472</c:v>
                </c:pt>
                <c:pt idx="528">
                  <c:v>7483125</c:v>
                </c:pt>
                <c:pt idx="529">
                  <c:v>7499691</c:v>
                </c:pt>
                <c:pt idx="530">
                  <c:v>7517354</c:v>
                </c:pt>
                <c:pt idx="531">
                  <c:v>7560617</c:v>
                </c:pt>
                <c:pt idx="532">
                  <c:v>7577323</c:v>
                </c:pt>
                <c:pt idx="533">
                  <c:v>7594890</c:v>
                </c:pt>
                <c:pt idx="534">
                  <c:v>7611576</c:v>
                </c:pt>
                <c:pt idx="535">
                  <c:v>7626264</c:v>
                </c:pt>
                <c:pt idx="536">
                  <c:v>7643001</c:v>
                </c:pt>
                <c:pt idx="537">
                  <c:v>7665108</c:v>
                </c:pt>
                <c:pt idx="538">
                  <c:v>7710851</c:v>
                </c:pt>
                <c:pt idx="539">
                  <c:v>7727775</c:v>
                </c:pt>
                <c:pt idx="540">
                  <c:v>7744385</c:v>
                </c:pt>
                <c:pt idx="541">
                  <c:v>7770308</c:v>
                </c:pt>
                <c:pt idx="542">
                  <c:v>7829264</c:v>
                </c:pt>
                <c:pt idx="543">
                  <c:v>7885427</c:v>
                </c:pt>
                <c:pt idx="544">
                  <c:v>7902211</c:v>
                </c:pt>
                <c:pt idx="545">
                  <c:v>7918456</c:v>
                </c:pt>
                <c:pt idx="546">
                  <c:v>7934876</c:v>
                </c:pt>
                <c:pt idx="547">
                  <c:v>7951379</c:v>
                </c:pt>
                <c:pt idx="548">
                  <c:v>8007330</c:v>
                </c:pt>
                <c:pt idx="549">
                  <c:v>8024781</c:v>
                </c:pt>
                <c:pt idx="550">
                  <c:v>8043533</c:v>
                </c:pt>
                <c:pt idx="551">
                  <c:v>8062484</c:v>
                </c:pt>
                <c:pt idx="552">
                  <c:v>8081509</c:v>
                </c:pt>
                <c:pt idx="553">
                  <c:v>8107976</c:v>
                </c:pt>
                <c:pt idx="554">
                  <c:v>8165596</c:v>
                </c:pt>
                <c:pt idx="555">
                  <c:v>8187192</c:v>
                </c:pt>
                <c:pt idx="556">
                  <c:v>8207736</c:v>
                </c:pt>
                <c:pt idx="557">
                  <c:v>8228624</c:v>
                </c:pt>
                <c:pt idx="558">
                  <c:v>8249334</c:v>
                </c:pt>
                <c:pt idx="559">
                  <c:v>8272270</c:v>
                </c:pt>
                <c:pt idx="560">
                  <c:v>8320394</c:v>
                </c:pt>
                <c:pt idx="561">
                  <c:v>8342268</c:v>
                </c:pt>
                <c:pt idx="562">
                  <c:v>8364044</c:v>
                </c:pt>
                <c:pt idx="563">
                  <c:v>8385085</c:v>
                </c:pt>
                <c:pt idx="564">
                  <c:v>8404487</c:v>
                </c:pt>
                <c:pt idx="565">
                  <c:v>8423763</c:v>
                </c:pt>
                <c:pt idx="566">
                  <c:v>8474510</c:v>
                </c:pt>
                <c:pt idx="567">
                  <c:v>8497365</c:v>
                </c:pt>
                <c:pt idx="568">
                  <c:v>8525610</c:v>
                </c:pt>
                <c:pt idx="569">
                  <c:v>8552176</c:v>
                </c:pt>
                <c:pt idx="570">
                  <c:v>8569894</c:v>
                </c:pt>
                <c:pt idx="571">
                  <c:v>8590832</c:v>
                </c:pt>
                <c:pt idx="572">
                  <c:v>8642120</c:v>
                </c:pt>
                <c:pt idx="573">
                  <c:v>8665095</c:v>
                </c:pt>
                <c:pt idx="574">
                  <c:v>8686758</c:v>
                </c:pt>
                <c:pt idx="575">
                  <c:v>8709943</c:v>
                </c:pt>
                <c:pt idx="576">
                  <c:v>8733997</c:v>
                </c:pt>
                <c:pt idx="577">
                  <c:v>8797846</c:v>
                </c:pt>
                <c:pt idx="578">
                  <c:v>8823765</c:v>
                </c:pt>
                <c:pt idx="579">
                  <c:v>8848850</c:v>
                </c:pt>
                <c:pt idx="580">
                  <c:v>8872354</c:v>
                </c:pt>
                <c:pt idx="581">
                  <c:v>8981883</c:v>
                </c:pt>
                <c:pt idx="582">
                  <c:v>9005146</c:v>
                </c:pt>
                <c:pt idx="583">
                  <c:v>9030504</c:v>
                </c:pt>
                <c:pt idx="584">
                  <c:v>9054687</c:v>
                </c:pt>
                <c:pt idx="585">
                  <c:v>9112788</c:v>
                </c:pt>
                <c:pt idx="586">
                  <c:v>9134443</c:v>
                </c:pt>
                <c:pt idx="587">
                  <c:v>9155088</c:v>
                </c:pt>
                <c:pt idx="588">
                  <c:v>9176325</c:v>
                </c:pt>
                <c:pt idx="589">
                  <c:v>9198827</c:v>
                </c:pt>
                <c:pt idx="590">
                  <c:v>9216877</c:v>
                </c:pt>
                <c:pt idx="591">
                  <c:v>9263641</c:v>
                </c:pt>
                <c:pt idx="592">
                  <c:v>9270360</c:v>
                </c:pt>
                <c:pt idx="593">
                  <c:v>9288390</c:v>
                </c:pt>
                <c:pt idx="594">
                  <c:v>9304126</c:v>
                </c:pt>
                <c:pt idx="595">
                  <c:v>9322170</c:v>
                </c:pt>
                <c:pt idx="596">
                  <c:v>9338124</c:v>
                </c:pt>
                <c:pt idx="597">
                  <c:v>9354655</c:v>
                </c:pt>
                <c:pt idx="598">
                  <c:v>9375128</c:v>
                </c:pt>
                <c:pt idx="599">
                  <c:v>9425305</c:v>
                </c:pt>
                <c:pt idx="600">
                  <c:v>9514751</c:v>
                </c:pt>
                <c:pt idx="601">
                  <c:v>9538452</c:v>
                </c:pt>
                <c:pt idx="602">
                  <c:v>9594688</c:v>
                </c:pt>
                <c:pt idx="603">
                  <c:v>9615115</c:v>
                </c:pt>
                <c:pt idx="604">
                  <c:v>9637976</c:v>
                </c:pt>
                <c:pt idx="605">
                  <c:v>9650233</c:v>
                </c:pt>
                <c:pt idx="606">
                  <c:v>9671043</c:v>
                </c:pt>
                <c:pt idx="607">
                  <c:v>9694818</c:v>
                </c:pt>
                <c:pt idx="608">
                  <c:v>9777631</c:v>
                </c:pt>
                <c:pt idx="609">
                  <c:v>9807688</c:v>
                </c:pt>
                <c:pt idx="610">
                  <c:v>9825061</c:v>
                </c:pt>
                <c:pt idx="611">
                  <c:v>9846674</c:v>
                </c:pt>
                <c:pt idx="612">
                  <c:v>9895833</c:v>
                </c:pt>
                <c:pt idx="613">
                  <c:v>9908329</c:v>
                </c:pt>
                <c:pt idx="614">
                  <c:v>9930842</c:v>
                </c:pt>
                <c:pt idx="615">
                  <c:v>9953616</c:v>
                </c:pt>
                <c:pt idx="616">
                  <c:v>9977582</c:v>
                </c:pt>
                <c:pt idx="617">
                  <c:v>10001418</c:v>
                </c:pt>
                <c:pt idx="618">
                  <c:v>10079301</c:v>
                </c:pt>
                <c:pt idx="619">
                  <c:v>10208934</c:v>
                </c:pt>
                <c:pt idx="620">
                  <c:v>10251468</c:v>
                </c:pt>
                <c:pt idx="621">
                  <c:v>10284100</c:v>
                </c:pt>
                <c:pt idx="622">
                  <c:v>10316729</c:v>
                </c:pt>
                <c:pt idx="623">
                  <c:v>10387420</c:v>
                </c:pt>
                <c:pt idx="624">
                  <c:v>10418137</c:v>
                </c:pt>
                <c:pt idx="625">
                  <c:v>10446994</c:v>
                </c:pt>
                <c:pt idx="626">
                  <c:v>10563928</c:v>
                </c:pt>
                <c:pt idx="627">
                  <c:v>10664526</c:v>
                </c:pt>
                <c:pt idx="628">
                  <c:v>10718981</c:v>
                </c:pt>
                <c:pt idx="629">
                  <c:v>10766728</c:v>
                </c:pt>
                <c:pt idx="630">
                  <c:v>10863209</c:v>
                </c:pt>
                <c:pt idx="631">
                  <c:v>10903804</c:v>
                </c:pt>
                <c:pt idx="632">
                  <c:v>10982057</c:v>
                </c:pt>
                <c:pt idx="633">
                  <c:v>11065954</c:v>
                </c:pt>
                <c:pt idx="634">
                  <c:v>11154525</c:v>
                </c:pt>
                <c:pt idx="635">
                  <c:v>11212559</c:v>
                </c:pt>
                <c:pt idx="636">
                  <c:v>11244085</c:v>
                </c:pt>
                <c:pt idx="637">
                  <c:v>11306023</c:v>
                </c:pt>
                <c:pt idx="638">
                  <c:v>11337693</c:v>
                </c:pt>
                <c:pt idx="639">
                  <c:v>11364778</c:v>
                </c:pt>
                <c:pt idx="640">
                  <c:v>11397130</c:v>
                </c:pt>
                <c:pt idx="641">
                  <c:v>11451076</c:v>
                </c:pt>
                <c:pt idx="642">
                  <c:v>11491547</c:v>
                </c:pt>
                <c:pt idx="643">
                  <c:v>11528621</c:v>
                </c:pt>
                <c:pt idx="644">
                  <c:v>11597979</c:v>
                </c:pt>
                <c:pt idx="645">
                  <c:v>11623356</c:v>
                </c:pt>
                <c:pt idx="646">
                  <c:v>11649007</c:v>
                </c:pt>
                <c:pt idx="647">
                  <c:v>11688955</c:v>
                </c:pt>
                <c:pt idx="648">
                  <c:v>11714123</c:v>
                </c:pt>
                <c:pt idx="649">
                  <c:v>11762605</c:v>
                </c:pt>
                <c:pt idx="650">
                  <c:v>11785565</c:v>
                </c:pt>
                <c:pt idx="651">
                  <c:v>11809211</c:v>
                </c:pt>
                <c:pt idx="652">
                  <c:v>11876556</c:v>
                </c:pt>
                <c:pt idx="653">
                  <c:v>12017691</c:v>
                </c:pt>
                <c:pt idx="654">
                  <c:v>12088756</c:v>
                </c:pt>
                <c:pt idx="655">
                  <c:v>12134258</c:v>
                </c:pt>
                <c:pt idx="656">
                  <c:v>12170038</c:v>
                </c:pt>
                <c:pt idx="657">
                  <c:v>12250675</c:v>
                </c:pt>
                <c:pt idx="658">
                  <c:v>12304832</c:v>
                </c:pt>
                <c:pt idx="659">
                  <c:v>12502438</c:v>
                </c:pt>
                <c:pt idx="660">
                  <c:v>12575884</c:v>
                </c:pt>
                <c:pt idx="661">
                  <c:v>12819842</c:v>
                </c:pt>
                <c:pt idx="662">
                  <c:v>12934235</c:v>
                </c:pt>
                <c:pt idx="663">
                  <c:v>13041133</c:v>
                </c:pt>
                <c:pt idx="664">
                  <c:v>13116715</c:v>
                </c:pt>
                <c:pt idx="665">
                  <c:v>13149347</c:v>
                </c:pt>
                <c:pt idx="666">
                  <c:v>13225342</c:v>
                </c:pt>
                <c:pt idx="667">
                  <c:v>13262661</c:v>
                </c:pt>
                <c:pt idx="668">
                  <c:v>13297031</c:v>
                </c:pt>
                <c:pt idx="669">
                  <c:v>13393520</c:v>
                </c:pt>
                <c:pt idx="670">
                  <c:v>13433886</c:v>
                </c:pt>
                <c:pt idx="671">
                  <c:v>13495016</c:v>
                </c:pt>
                <c:pt idx="672">
                  <c:v>13557388</c:v>
                </c:pt>
                <c:pt idx="673">
                  <c:v>13618110</c:v>
                </c:pt>
                <c:pt idx="674">
                  <c:v>13710549</c:v>
                </c:pt>
                <c:pt idx="675">
                  <c:v>13768013</c:v>
                </c:pt>
                <c:pt idx="676">
                  <c:v>13829882</c:v>
                </c:pt>
                <c:pt idx="677">
                  <c:v>13868700</c:v>
                </c:pt>
                <c:pt idx="678">
                  <c:v>13896554</c:v>
                </c:pt>
                <c:pt idx="679">
                  <c:v>13920333</c:v>
                </c:pt>
                <c:pt idx="680">
                  <c:v>13948251</c:v>
                </c:pt>
                <c:pt idx="681">
                  <c:v>13997917</c:v>
                </c:pt>
                <c:pt idx="682">
                  <c:v>14022969</c:v>
                </c:pt>
                <c:pt idx="683">
                  <c:v>14047333</c:v>
                </c:pt>
                <c:pt idx="684">
                  <c:v>14072077</c:v>
                </c:pt>
                <c:pt idx="685">
                  <c:v>14106904</c:v>
                </c:pt>
                <c:pt idx="686">
                  <c:v>14158866</c:v>
                </c:pt>
                <c:pt idx="687">
                  <c:v>14184144</c:v>
                </c:pt>
                <c:pt idx="688">
                  <c:v>14207309</c:v>
                </c:pt>
                <c:pt idx="689">
                  <c:v>14229416</c:v>
                </c:pt>
                <c:pt idx="690">
                  <c:v>14250623</c:v>
                </c:pt>
                <c:pt idx="691">
                  <c:v>14319000</c:v>
                </c:pt>
                <c:pt idx="692">
                  <c:v>14355879</c:v>
                </c:pt>
                <c:pt idx="693">
                  <c:v>14394436</c:v>
                </c:pt>
                <c:pt idx="694">
                  <c:v>14453581</c:v>
                </c:pt>
                <c:pt idx="695">
                  <c:v>14480536</c:v>
                </c:pt>
                <c:pt idx="696">
                  <c:v>14504007</c:v>
                </c:pt>
                <c:pt idx="697">
                  <c:v>14537247</c:v>
                </c:pt>
                <c:pt idx="698">
                  <c:v>14565090</c:v>
                </c:pt>
                <c:pt idx="699">
                  <c:v>14628933</c:v>
                </c:pt>
                <c:pt idx="700">
                  <c:v>14656041</c:v>
                </c:pt>
                <c:pt idx="701">
                  <c:v>14691318</c:v>
                </c:pt>
                <c:pt idx="702">
                  <c:v>14716160</c:v>
                </c:pt>
                <c:pt idx="703">
                  <c:v>14739649</c:v>
                </c:pt>
                <c:pt idx="704">
                  <c:v>14800151</c:v>
                </c:pt>
                <c:pt idx="705">
                  <c:v>14828444</c:v>
                </c:pt>
                <c:pt idx="706">
                  <c:v>14860567</c:v>
                </c:pt>
                <c:pt idx="707">
                  <c:v>14889201</c:v>
                </c:pt>
                <c:pt idx="708">
                  <c:v>14970681</c:v>
                </c:pt>
                <c:pt idx="709">
                  <c:v>15006657</c:v>
                </c:pt>
                <c:pt idx="710">
                  <c:v>15027506</c:v>
                </c:pt>
                <c:pt idx="711">
                  <c:v>15055887</c:v>
                </c:pt>
                <c:pt idx="712">
                  <c:v>15118440</c:v>
                </c:pt>
                <c:pt idx="713">
                  <c:v>15143983</c:v>
                </c:pt>
                <c:pt idx="714">
                  <c:v>15168531</c:v>
                </c:pt>
                <c:pt idx="715">
                  <c:v>15201245</c:v>
                </c:pt>
                <c:pt idx="716">
                  <c:v>15250922</c:v>
                </c:pt>
                <c:pt idx="717">
                  <c:v>15287026</c:v>
                </c:pt>
                <c:pt idx="718">
                  <c:v>15311993</c:v>
                </c:pt>
                <c:pt idx="719">
                  <c:v>15337573</c:v>
                </c:pt>
                <c:pt idx="720">
                  <c:v>15381462</c:v>
                </c:pt>
                <c:pt idx="721">
                  <c:v>15396731</c:v>
                </c:pt>
                <c:pt idx="722">
                  <c:v>15419579</c:v>
                </c:pt>
                <c:pt idx="723">
                  <c:v>15444861</c:v>
                </c:pt>
                <c:pt idx="724">
                  <c:v>15468455</c:v>
                </c:pt>
                <c:pt idx="725">
                  <c:v>15492665</c:v>
                </c:pt>
                <c:pt idx="726">
                  <c:v>15542522</c:v>
                </c:pt>
                <c:pt idx="727">
                  <c:v>15567738</c:v>
                </c:pt>
                <c:pt idx="728">
                  <c:v>15591325</c:v>
                </c:pt>
                <c:pt idx="729">
                  <c:v>15616067</c:v>
                </c:pt>
                <c:pt idx="730">
                  <c:v>15641139</c:v>
                </c:pt>
                <c:pt idx="731">
                  <c:v>15671802</c:v>
                </c:pt>
                <c:pt idx="732">
                  <c:v>15739855</c:v>
                </c:pt>
                <c:pt idx="733">
                  <c:v>15766917</c:v>
                </c:pt>
                <c:pt idx="734">
                  <c:v>15794549</c:v>
                </c:pt>
                <c:pt idx="735">
                  <c:v>15852883</c:v>
                </c:pt>
                <c:pt idx="736">
                  <c:v>15886396</c:v>
                </c:pt>
                <c:pt idx="737">
                  <c:v>15916647</c:v>
                </c:pt>
                <c:pt idx="738">
                  <c:v>15945799</c:v>
                </c:pt>
                <c:pt idx="739">
                  <c:v>16027378</c:v>
                </c:pt>
                <c:pt idx="740">
                  <c:v>16055882</c:v>
                </c:pt>
                <c:pt idx="741">
                  <c:v>16083534</c:v>
                </c:pt>
                <c:pt idx="742">
                  <c:v>16143910</c:v>
                </c:pt>
                <c:pt idx="743">
                  <c:v>16187986</c:v>
                </c:pt>
                <c:pt idx="744">
                  <c:v>16217027</c:v>
                </c:pt>
                <c:pt idx="745">
                  <c:v>16244782</c:v>
                </c:pt>
                <c:pt idx="746">
                  <c:v>16310158</c:v>
                </c:pt>
                <c:pt idx="747">
                  <c:v>16340346</c:v>
                </c:pt>
                <c:pt idx="748">
                  <c:v>16371282</c:v>
                </c:pt>
                <c:pt idx="749">
                  <c:v>16399290</c:v>
                </c:pt>
                <c:pt idx="750">
                  <c:v>16426811</c:v>
                </c:pt>
                <c:pt idx="751">
                  <c:v>16480475</c:v>
                </c:pt>
                <c:pt idx="752">
                  <c:v>16507753</c:v>
                </c:pt>
                <c:pt idx="753">
                  <c:v>16536721</c:v>
                </c:pt>
                <c:pt idx="754">
                  <c:v>16564408</c:v>
                </c:pt>
                <c:pt idx="755">
                  <c:v>16591081</c:v>
                </c:pt>
                <c:pt idx="756">
                  <c:v>16649579</c:v>
                </c:pt>
                <c:pt idx="757">
                  <c:v>16685856</c:v>
                </c:pt>
                <c:pt idx="758">
                  <c:v>16713097</c:v>
                </c:pt>
                <c:pt idx="759">
                  <c:v>16738590</c:v>
                </c:pt>
                <c:pt idx="760">
                  <c:v>16796196</c:v>
                </c:pt>
                <c:pt idx="761">
                  <c:v>16823310</c:v>
                </c:pt>
                <c:pt idx="762">
                  <c:v>16850971</c:v>
                </c:pt>
                <c:pt idx="763">
                  <c:v>16877774</c:v>
                </c:pt>
                <c:pt idx="764">
                  <c:v>16904643</c:v>
                </c:pt>
                <c:pt idx="765">
                  <c:v>16965139</c:v>
                </c:pt>
                <c:pt idx="766">
                  <c:v>16992762</c:v>
                </c:pt>
                <c:pt idx="767">
                  <c:v>17020810</c:v>
                </c:pt>
                <c:pt idx="768">
                  <c:v>17050810</c:v>
                </c:pt>
                <c:pt idx="769">
                  <c:v>17109240</c:v>
                </c:pt>
                <c:pt idx="770">
                  <c:v>17136207</c:v>
                </c:pt>
                <c:pt idx="771">
                  <c:v>17163037</c:v>
                </c:pt>
                <c:pt idx="772">
                  <c:v>17184930</c:v>
                </c:pt>
                <c:pt idx="773">
                  <c:v>17194366</c:v>
                </c:pt>
                <c:pt idx="774">
                  <c:v>17255243</c:v>
                </c:pt>
                <c:pt idx="775">
                  <c:v>17282398</c:v>
                </c:pt>
                <c:pt idx="776">
                  <c:v>17309287</c:v>
                </c:pt>
                <c:pt idx="777">
                  <c:v>17336014</c:v>
                </c:pt>
                <c:pt idx="778">
                  <c:v>17363925</c:v>
                </c:pt>
                <c:pt idx="779">
                  <c:v>17417378</c:v>
                </c:pt>
                <c:pt idx="780">
                  <c:v>17464444</c:v>
                </c:pt>
                <c:pt idx="781">
                  <c:v>17498043</c:v>
                </c:pt>
                <c:pt idx="782">
                  <c:v>17527810</c:v>
                </c:pt>
                <c:pt idx="783">
                  <c:v>17621353</c:v>
                </c:pt>
                <c:pt idx="784">
                  <c:v>17650836</c:v>
                </c:pt>
                <c:pt idx="785">
                  <c:v>17665462</c:v>
                </c:pt>
                <c:pt idx="786">
                  <c:v>17694993</c:v>
                </c:pt>
                <c:pt idx="787">
                  <c:v>17750143</c:v>
                </c:pt>
                <c:pt idx="788">
                  <c:v>17808749</c:v>
                </c:pt>
                <c:pt idx="789">
                  <c:v>17890302</c:v>
                </c:pt>
                <c:pt idx="790">
                  <c:v>17919233</c:v>
                </c:pt>
                <c:pt idx="791">
                  <c:v>17957338</c:v>
                </c:pt>
                <c:pt idx="792">
                  <c:v>17990532</c:v>
                </c:pt>
                <c:pt idx="793">
                  <c:v>18061117</c:v>
                </c:pt>
                <c:pt idx="794">
                  <c:v>18078375</c:v>
                </c:pt>
                <c:pt idx="795">
                  <c:v>18117101</c:v>
                </c:pt>
                <c:pt idx="796">
                  <c:v>18144744</c:v>
                </c:pt>
                <c:pt idx="797">
                  <c:v>18172009</c:v>
                </c:pt>
                <c:pt idx="798">
                  <c:v>18229506</c:v>
                </c:pt>
                <c:pt idx="799">
                  <c:v>18264457</c:v>
                </c:pt>
                <c:pt idx="800">
                  <c:v>18310058</c:v>
                </c:pt>
                <c:pt idx="801">
                  <c:v>18337399</c:v>
                </c:pt>
                <c:pt idx="802">
                  <c:v>18411463</c:v>
                </c:pt>
                <c:pt idx="803">
                  <c:v>18458003</c:v>
                </c:pt>
                <c:pt idx="804">
                  <c:v>18488648</c:v>
                </c:pt>
                <c:pt idx="805">
                  <c:v>18558267</c:v>
                </c:pt>
                <c:pt idx="806">
                  <c:v>18593132</c:v>
                </c:pt>
                <c:pt idx="807">
                  <c:v>18629288</c:v>
                </c:pt>
                <c:pt idx="808">
                  <c:v>18694589</c:v>
                </c:pt>
                <c:pt idx="809">
                  <c:v>18734819</c:v>
                </c:pt>
                <c:pt idx="810">
                  <c:v>18764088</c:v>
                </c:pt>
                <c:pt idx="811">
                  <c:v>18795304</c:v>
                </c:pt>
                <c:pt idx="812">
                  <c:v>18860566</c:v>
                </c:pt>
                <c:pt idx="813">
                  <c:v>18890693</c:v>
                </c:pt>
                <c:pt idx="814">
                  <c:v>18922364</c:v>
                </c:pt>
                <c:pt idx="815">
                  <c:v>18949776</c:v>
                </c:pt>
                <c:pt idx="816">
                  <c:v>19007706</c:v>
                </c:pt>
                <c:pt idx="817">
                  <c:v>19040992</c:v>
                </c:pt>
                <c:pt idx="818">
                  <c:v>19069398</c:v>
                </c:pt>
                <c:pt idx="819">
                  <c:v>19096924</c:v>
                </c:pt>
                <c:pt idx="820">
                  <c:v>19155780</c:v>
                </c:pt>
                <c:pt idx="821">
                  <c:v>19192483</c:v>
                </c:pt>
                <c:pt idx="822">
                  <c:v>19243696</c:v>
                </c:pt>
                <c:pt idx="823">
                  <c:v>19320729</c:v>
                </c:pt>
                <c:pt idx="824">
                  <c:v>19348874</c:v>
                </c:pt>
                <c:pt idx="825">
                  <c:v>19377150</c:v>
                </c:pt>
                <c:pt idx="826">
                  <c:v>19396375</c:v>
                </c:pt>
                <c:pt idx="827">
                  <c:v>19415807</c:v>
                </c:pt>
                <c:pt idx="828">
                  <c:v>19495817</c:v>
                </c:pt>
                <c:pt idx="829">
                  <c:v>19555851</c:v>
                </c:pt>
                <c:pt idx="830">
                  <c:v>19618833</c:v>
                </c:pt>
                <c:pt idx="831">
                  <c:v>19649769</c:v>
                </c:pt>
                <c:pt idx="832">
                  <c:v>19681244</c:v>
                </c:pt>
                <c:pt idx="833">
                  <c:v>19712768</c:v>
                </c:pt>
                <c:pt idx="834">
                  <c:v>19777114</c:v>
                </c:pt>
                <c:pt idx="835">
                  <c:v>19808112</c:v>
                </c:pt>
                <c:pt idx="836">
                  <c:v>19830539</c:v>
                </c:pt>
                <c:pt idx="837">
                  <c:v>19851016</c:v>
                </c:pt>
                <c:pt idx="838">
                  <c:v>19864202</c:v>
                </c:pt>
                <c:pt idx="839">
                  <c:v>19879679</c:v>
                </c:pt>
                <c:pt idx="840">
                  <c:v>19938653</c:v>
                </c:pt>
                <c:pt idx="841">
                  <c:v>19970118</c:v>
                </c:pt>
                <c:pt idx="842">
                  <c:v>20002492</c:v>
                </c:pt>
                <c:pt idx="843">
                  <c:v>20037131</c:v>
                </c:pt>
                <c:pt idx="844">
                  <c:v>20108957</c:v>
                </c:pt>
                <c:pt idx="845">
                  <c:v>20154754</c:v>
                </c:pt>
                <c:pt idx="846">
                  <c:v>20190235</c:v>
                </c:pt>
                <c:pt idx="847">
                  <c:v>20246990</c:v>
                </c:pt>
                <c:pt idx="848">
                  <c:v>20281620</c:v>
                </c:pt>
                <c:pt idx="849">
                  <c:v>20317707</c:v>
                </c:pt>
                <c:pt idx="850">
                  <c:v>20358451</c:v>
                </c:pt>
                <c:pt idx="851">
                  <c:v>20423883</c:v>
                </c:pt>
                <c:pt idx="852">
                  <c:v>20458254</c:v>
                </c:pt>
                <c:pt idx="853">
                  <c:v>20490734</c:v>
                </c:pt>
                <c:pt idx="854">
                  <c:v>20524520</c:v>
                </c:pt>
                <c:pt idx="855">
                  <c:v>20585227</c:v>
                </c:pt>
                <c:pt idx="856">
                  <c:v>20618064</c:v>
                </c:pt>
                <c:pt idx="857">
                  <c:v>20654369</c:v>
                </c:pt>
                <c:pt idx="858">
                  <c:v>20698573</c:v>
                </c:pt>
                <c:pt idx="859">
                  <c:v>20755231</c:v>
                </c:pt>
                <c:pt idx="860">
                  <c:v>20787308</c:v>
                </c:pt>
                <c:pt idx="861">
                  <c:v>20818789</c:v>
                </c:pt>
                <c:pt idx="862">
                  <c:v>20852373</c:v>
                </c:pt>
                <c:pt idx="863">
                  <c:v>20905383</c:v>
                </c:pt>
                <c:pt idx="864">
                  <c:v>20939319</c:v>
                </c:pt>
                <c:pt idx="865">
                  <c:v>20969914</c:v>
                </c:pt>
                <c:pt idx="866">
                  <c:v>21028384</c:v>
                </c:pt>
                <c:pt idx="867">
                  <c:v>21063723</c:v>
                </c:pt>
                <c:pt idx="868">
                  <c:v>21097437</c:v>
                </c:pt>
                <c:pt idx="869">
                  <c:v>21129250</c:v>
                </c:pt>
                <c:pt idx="870">
                  <c:v>21195761</c:v>
                </c:pt>
                <c:pt idx="871">
                  <c:v>21233592</c:v>
                </c:pt>
                <c:pt idx="872">
                  <c:v>21270880</c:v>
                </c:pt>
                <c:pt idx="873">
                  <c:v>21305851</c:v>
                </c:pt>
                <c:pt idx="874">
                  <c:v>21375948</c:v>
                </c:pt>
                <c:pt idx="875">
                  <c:v>21414225</c:v>
                </c:pt>
                <c:pt idx="876">
                  <c:v>21448343</c:v>
                </c:pt>
                <c:pt idx="877">
                  <c:v>21520008</c:v>
                </c:pt>
                <c:pt idx="878">
                  <c:v>21551326</c:v>
                </c:pt>
                <c:pt idx="879">
                  <c:v>21584560</c:v>
                </c:pt>
                <c:pt idx="880">
                  <c:v>21618966</c:v>
                </c:pt>
                <c:pt idx="881">
                  <c:v>21686918</c:v>
                </c:pt>
                <c:pt idx="882">
                  <c:v>21722820</c:v>
                </c:pt>
                <c:pt idx="883">
                  <c:v>21756395</c:v>
                </c:pt>
                <c:pt idx="884">
                  <c:v>21787841</c:v>
                </c:pt>
                <c:pt idx="885">
                  <c:v>21851821</c:v>
                </c:pt>
                <c:pt idx="886">
                  <c:v>21887320</c:v>
                </c:pt>
                <c:pt idx="887">
                  <c:v>21920943</c:v>
                </c:pt>
                <c:pt idx="888">
                  <c:v>21952317</c:v>
                </c:pt>
                <c:pt idx="889">
                  <c:v>22024830</c:v>
                </c:pt>
                <c:pt idx="890">
                  <c:v>22040675</c:v>
                </c:pt>
                <c:pt idx="891">
                  <c:v>22054456</c:v>
                </c:pt>
                <c:pt idx="892">
                  <c:v>22067604</c:v>
                </c:pt>
                <c:pt idx="893">
                  <c:v>22079163</c:v>
                </c:pt>
                <c:pt idx="894">
                  <c:v>22090583</c:v>
                </c:pt>
                <c:pt idx="895">
                  <c:v>22102070</c:v>
                </c:pt>
                <c:pt idx="896">
                  <c:v>22138938</c:v>
                </c:pt>
                <c:pt idx="897">
                  <c:v>22150743</c:v>
                </c:pt>
                <c:pt idx="898">
                  <c:v>22162238</c:v>
                </c:pt>
                <c:pt idx="899">
                  <c:v>22173889</c:v>
                </c:pt>
                <c:pt idx="900">
                  <c:v>22186214</c:v>
                </c:pt>
                <c:pt idx="901">
                  <c:v>22197786</c:v>
                </c:pt>
                <c:pt idx="902">
                  <c:v>22209291</c:v>
                </c:pt>
                <c:pt idx="903">
                  <c:v>22227409</c:v>
                </c:pt>
                <c:pt idx="904">
                  <c:v>22239965</c:v>
                </c:pt>
                <c:pt idx="905">
                  <c:v>22251611</c:v>
                </c:pt>
                <c:pt idx="906">
                  <c:v>22264419</c:v>
                </c:pt>
                <c:pt idx="907">
                  <c:v>22304828</c:v>
                </c:pt>
                <c:pt idx="908">
                  <c:v>22323051</c:v>
                </c:pt>
                <c:pt idx="909">
                  <c:v>22338879</c:v>
                </c:pt>
                <c:pt idx="910">
                  <c:v>22354022</c:v>
                </c:pt>
                <c:pt idx="911">
                  <c:v>22369259</c:v>
                </c:pt>
                <c:pt idx="912">
                  <c:v>22381372</c:v>
                </c:pt>
                <c:pt idx="913">
                  <c:v>22393419</c:v>
                </c:pt>
                <c:pt idx="914">
                  <c:v>22405392</c:v>
                </c:pt>
                <c:pt idx="915">
                  <c:v>22431177</c:v>
                </c:pt>
                <c:pt idx="916">
                  <c:v>22459980</c:v>
                </c:pt>
                <c:pt idx="917">
                  <c:v>22473337</c:v>
                </c:pt>
                <c:pt idx="918">
                  <c:v>22485582</c:v>
                </c:pt>
                <c:pt idx="919">
                  <c:v>22498079</c:v>
                </c:pt>
                <c:pt idx="920">
                  <c:v>22512929</c:v>
                </c:pt>
                <c:pt idx="921">
                  <c:v>22530320</c:v>
                </c:pt>
                <c:pt idx="922">
                  <c:v>22544212</c:v>
                </c:pt>
                <c:pt idx="923">
                  <c:v>22556350</c:v>
                </c:pt>
                <c:pt idx="924">
                  <c:v>22568493</c:v>
                </c:pt>
                <c:pt idx="925">
                  <c:v>22581091</c:v>
                </c:pt>
                <c:pt idx="926">
                  <c:v>22618672</c:v>
                </c:pt>
                <c:pt idx="927">
                  <c:v>22644255</c:v>
                </c:pt>
                <c:pt idx="928">
                  <c:v>22658401</c:v>
                </c:pt>
                <c:pt idx="929">
                  <c:v>22673164</c:v>
                </c:pt>
                <c:pt idx="930">
                  <c:v>22687513</c:v>
                </c:pt>
                <c:pt idx="931">
                  <c:v>22705470</c:v>
                </c:pt>
                <c:pt idx="932">
                  <c:v>22720415</c:v>
                </c:pt>
                <c:pt idx="933">
                  <c:v>22733530</c:v>
                </c:pt>
                <c:pt idx="934">
                  <c:v>22745874</c:v>
                </c:pt>
                <c:pt idx="935">
                  <c:v>22777522</c:v>
                </c:pt>
                <c:pt idx="936">
                  <c:v>22790643</c:v>
                </c:pt>
                <c:pt idx="937">
                  <c:v>22803147</c:v>
                </c:pt>
                <c:pt idx="938">
                  <c:v>22818707</c:v>
                </c:pt>
                <c:pt idx="939">
                  <c:v>22832187</c:v>
                </c:pt>
                <c:pt idx="940">
                  <c:v>22846787</c:v>
                </c:pt>
                <c:pt idx="941">
                  <c:v>22860425</c:v>
                </c:pt>
                <c:pt idx="942">
                  <c:v>22874178</c:v>
                </c:pt>
                <c:pt idx="943">
                  <c:v>22887348</c:v>
                </c:pt>
                <c:pt idx="944">
                  <c:v>22904033</c:v>
                </c:pt>
                <c:pt idx="945">
                  <c:v>22940086</c:v>
                </c:pt>
                <c:pt idx="946">
                  <c:v>22953577</c:v>
                </c:pt>
                <c:pt idx="947">
                  <c:v>22967173</c:v>
                </c:pt>
                <c:pt idx="948">
                  <c:v>22980561</c:v>
                </c:pt>
                <c:pt idx="949">
                  <c:v>22996193</c:v>
                </c:pt>
                <c:pt idx="950">
                  <c:v>23009834</c:v>
                </c:pt>
                <c:pt idx="951">
                  <c:v>23024170</c:v>
                </c:pt>
                <c:pt idx="952">
                  <c:v>23037726</c:v>
                </c:pt>
                <c:pt idx="953">
                  <c:v>23051145</c:v>
                </c:pt>
                <c:pt idx="954">
                  <c:v>23064705</c:v>
                </c:pt>
                <c:pt idx="955">
                  <c:v>23103870</c:v>
                </c:pt>
                <c:pt idx="956">
                  <c:v>23125202</c:v>
                </c:pt>
                <c:pt idx="957">
                  <c:v>23143379</c:v>
                </c:pt>
                <c:pt idx="958">
                  <c:v>23159035</c:v>
                </c:pt>
                <c:pt idx="959">
                  <c:v>23172334</c:v>
                </c:pt>
                <c:pt idx="960">
                  <c:v>23190732</c:v>
                </c:pt>
                <c:pt idx="961">
                  <c:v>23205151</c:v>
                </c:pt>
                <c:pt idx="962">
                  <c:v>23219959</c:v>
                </c:pt>
                <c:pt idx="963">
                  <c:v>23252688</c:v>
                </c:pt>
                <c:pt idx="964">
                  <c:v>23266977</c:v>
                </c:pt>
                <c:pt idx="965">
                  <c:v>23280597</c:v>
                </c:pt>
                <c:pt idx="966">
                  <c:v>23294312</c:v>
                </c:pt>
                <c:pt idx="967">
                  <c:v>23308018</c:v>
                </c:pt>
                <c:pt idx="968">
                  <c:v>23322345</c:v>
                </c:pt>
                <c:pt idx="969">
                  <c:v>23336177</c:v>
                </c:pt>
                <c:pt idx="970">
                  <c:v>23352766</c:v>
                </c:pt>
                <c:pt idx="971">
                  <c:v>23394685</c:v>
                </c:pt>
                <c:pt idx="972">
                  <c:v>23408726</c:v>
                </c:pt>
                <c:pt idx="973">
                  <c:v>23431121</c:v>
                </c:pt>
                <c:pt idx="974">
                  <c:v>23450703</c:v>
                </c:pt>
                <c:pt idx="975">
                  <c:v>23465566</c:v>
                </c:pt>
                <c:pt idx="976">
                  <c:v>23478471</c:v>
                </c:pt>
                <c:pt idx="977">
                  <c:v>23491340</c:v>
                </c:pt>
                <c:pt idx="978">
                  <c:v>23504184</c:v>
                </c:pt>
                <c:pt idx="979">
                  <c:v>23519337</c:v>
                </c:pt>
                <c:pt idx="980">
                  <c:v>23552318</c:v>
                </c:pt>
                <c:pt idx="981">
                  <c:v>23570145</c:v>
                </c:pt>
                <c:pt idx="982">
                  <c:v>23583302</c:v>
                </c:pt>
                <c:pt idx="983">
                  <c:v>23596405</c:v>
                </c:pt>
                <c:pt idx="984">
                  <c:v>23609510</c:v>
                </c:pt>
                <c:pt idx="985">
                  <c:v>23623338</c:v>
                </c:pt>
                <c:pt idx="986">
                  <c:v>23638098</c:v>
                </c:pt>
                <c:pt idx="987">
                  <c:v>23652468</c:v>
                </c:pt>
                <c:pt idx="988">
                  <c:v>23667098</c:v>
                </c:pt>
                <c:pt idx="989">
                  <c:v>23686989</c:v>
                </c:pt>
                <c:pt idx="990">
                  <c:v>23730975</c:v>
                </c:pt>
                <c:pt idx="991">
                  <c:v>23753282</c:v>
                </c:pt>
                <c:pt idx="992">
                  <c:v>23768313</c:v>
                </c:pt>
                <c:pt idx="993">
                  <c:v>23781640</c:v>
                </c:pt>
                <c:pt idx="994">
                  <c:v>23795210</c:v>
                </c:pt>
                <c:pt idx="995">
                  <c:v>23808830</c:v>
                </c:pt>
                <c:pt idx="996">
                  <c:v>23823558</c:v>
                </c:pt>
                <c:pt idx="997">
                  <c:v>23838721</c:v>
                </c:pt>
                <c:pt idx="998">
                  <c:v>23876291</c:v>
                </c:pt>
                <c:pt idx="999">
                  <c:v>23892146</c:v>
                </c:pt>
                <c:pt idx="1000">
                  <c:v>23906779</c:v>
                </c:pt>
                <c:pt idx="1001">
                  <c:v>23923739</c:v>
                </c:pt>
                <c:pt idx="1002">
                  <c:v>23938415</c:v>
                </c:pt>
                <c:pt idx="1003">
                  <c:v>23954363</c:v>
                </c:pt>
                <c:pt idx="1004">
                  <c:v>23969061</c:v>
                </c:pt>
                <c:pt idx="1005">
                  <c:v>23988669</c:v>
                </c:pt>
                <c:pt idx="1006">
                  <c:v>24029953</c:v>
                </c:pt>
                <c:pt idx="1007">
                  <c:v>24051028</c:v>
                </c:pt>
                <c:pt idx="1008">
                  <c:v>24071618</c:v>
                </c:pt>
                <c:pt idx="1009">
                  <c:v>24093331</c:v>
                </c:pt>
                <c:pt idx="1010">
                  <c:v>24113444</c:v>
                </c:pt>
                <c:pt idx="1011">
                  <c:v>24133260</c:v>
                </c:pt>
                <c:pt idx="1012">
                  <c:v>24148680</c:v>
                </c:pt>
                <c:pt idx="1013">
                  <c:v>24194572</c:v>
                </c:pt>
                <c:pt idx="1014">
                  <c:v>24209644</c:v>
                </c:pt>
                <c:pt idx="1015">
                  <c:v>24225126</c:v>
                </c:pt>
                <c:pt idx="1016">
                  <c:v>24240085</c:v>
                </c:pt>
                <c:pt idx="1017">
                  <c:v>24255188</c:v>
                </c:pt>
                <c:pt idx="1018">
                  <c:v>24271981</c:v>
                </c:pt>
                <c:pt idx="1019">
                  <c:v>24289033</c:v>
                </c:pt>
                <c:pt idx="1020">
                  <c:v>24338214</c:v>
                </c:pt>
                <c:pt idx="1021">
                  <c:v>24362546</c:v>
                </c:pt>
                <c:pt idx="1022">
                  <c:v>24378983</c:v>
                </c:pt>
                <c:pt idx="1023">
                  <c:v>24394183</c:v>
                </c:pt>
                <c:pt idx="1024">
                  <c:v>24409418</c:v>
                </c:pt>
                <c:pt idx="1025">
                  <c:v>24427104</c:v>
                </c:pt>
                <c:pt idx="1026">
                  <c:v>24442834</c:v>
                </c:pt>
                <c:pt idx="1027">
                  <c:v>24458037</c:v>
                </c:pt>
                <c:pt idx="1028">
                  <c:v>24487926</c:v>
                </c:pt>
                <c:pt idx="1029">
                  <c:v>24512360</c:v>
                </c:pt>
                <c:pt idx="1030">
                  <c:v>24536816</c:v>
                </c:pt>
                <c:pt idx="1031">
                  <c:v>24556619</c:v>
                </c:pt>
                <c:pt idx="1032">
                  <c:v>24572142</c:v>
                </c:pt>
                <c:pt idx="1033">
                  <c:v>24586490</c:v>
                </c:pt>
                <c:pt idx="1034">
                  <c:v>24600897</c:v>
                </c:pt>
                <c:pt idx="1035">
                  <c:v>24615225</c:v>
                </c:pt>
                <c:pt idx="1036">
                  <c:v>24649027</c:v>
                </c:pt>
                <c:pt idx="1037">
                  <c:v>24671850</c:v>
                </c:pt>
                <c:pt idx="1038">
                  <c:v>24694587</c:v>
                </c:pt>
                <c:pt idx="1039">
                  <c:v>24714340</c:v>
                </c:pt>
                <c:pt idx="1040">
                  <c:v>24732920</c:v>
                </c:pt>
                <c:pt idx="1041">
                  <c:v>24749638</c:v>
                </c:pt>
                <c:pt idx="1042">
                  <c:v>24764905</c:v>
                </c:pt>
                <c:pt idx="1043">
                  <c:v>24779443</c:v>
                </c:pt>
                <c:pt idx="1044">
                  <c:v>24812284</c:v>
                </c:pt>
                <c:pt idx="1045">
                  <c:v>24827139</c:v>
                </c:pt>
                <c:pt idx="1046">
                  <c:v>24841814</c:v>
                </c:pt>
                <c:pt idx="1047">
                  <c:v>24856736</c:v>
                </c:pt>
                <c:pt idx="1048">
                  <c:v>24872751</c:v>
                </c:pt>
                <c:pt idx="1049">
                  <c:v>24887367</c:v>
                </c:pt>
                <c:pt idx="1050">
                  <c:v>24902030</c:v>
                </c:pt>
                <c:pt idx="1051">
                  <c:v>24918654</c:v>
                </c:pt>
                <c:pt idx="1052">
                  <c:v>24955242</c:v>
                </c:pt>
                <c:pt idx="1053">
                  <c:v>24969988</c:v>
                </c:pt>
                <c:pt idx="1054">
                  <c:v>24984782</c:v>
                </c:pt>
                <c:pt idx="1055">
                  <c:v>24999821</c:v>
                </c:pt>
                <c:pt idx="1056">
                  <c:v>25017356</c:v>
                </c:pt>
                <c:pt idx="1057">
                  <c:v>25034119</c:v>
                </c:pt>
                <c:pt idx="1058">
                  <c:v>25048932</c:v>
                </c:pt>
                <c:pt idx="1059">
                  <c:v>25063802</c:v>
                </c:pt>
                <c:pt idx="1060">
                  <c:v>25080099</c:v>
                </c:pt>
                <c:pt idx="1061">
                  <c:v>25108126</c:v>
                </c:pt>
                <c:pt idx="1062">
                  <c:v>25127715</c:v>
                </c:pt>
                <c:pt idx="1063">
                  <c:v>25146120</c:v>
                </c:pt>
                <c:pt idx="1064">
                  <c:v>25161471</c:v>
                </c:pt>
                <c:pt idx="1065">
                  <c:v>25178631</c:v>
                </c:pt>
                <c:pt idx="1066">
                  <c:v>25197778</c:v>
                </c:pt>
                <c:pt idx="1067">
                  <c:v>25212893</c:v>
                </c:pt>
                <c:pt idx="1068">
                  <c:v>25229087</c:v>
                </c:pt>
                <c:pt idx="1069">
                  <c:v>25268318</c:v>
                </c:pt>
                <c:pt idx="1070">
                  <c:v>25286928</c:v>
                </c:pt>
                <c:pt idx="1071">
                  <c:v>25302648</c:v>
                </c:pt>
                <c:pt idx="1072">
                  <c:v>25317802</c:v>
                </c:pt>
                <c:pt idx="1073">
                  <c:v>25336077</c:v>
                </c:pt>
                <c:pt idx="1074">
                  <c:v>25353711</c:v>
                </c:pt>
                <c:pt idx="1075">
                  <c:v>25378270</c:v>
                </c:pt>
                <c:pt idx="1076">
                  <c:v>25394466</c:v>
                </c:pt>
                <c:pt idx="1077">
                  <c:v>25429455</c:v>
                </c:pt>
                <c:pt idx="1078">
                  <c:v>25447227</c:v>
                </c:pt>
                <c:pt idx="1079">
                  <c:v>25463742</c:v>
                </c:pt>
                <c:pt idx="1080">
                  <c:v>25480361</c:v>
                </c:pt>
                <c:pt idx="1081">
                  <c:v>25497283</c:v>
                </c:pt>
                <c:pt idx="1082">
                  <c:v>25519700</c:v>
                </c:pt>
                <c:pt idx="1083">
                  <c:v>25539635</c:v>
                </c:pt>
                <c:pt idx="1084">
                  <c:v>25556068</c:v>
                </c:pt>
                <c:pt idx="1085">
                  <c:v>25588130</c:v>
                </c:pt>
                <c:pt idx="1086">
                  <c:v>25606561</c:v>
                </c:pt>
                <c:pt idx="1087">
                  <c:v>25624000</c:v>
                </c:pt>
                <c:pt idx="1088">
                  <c:v>25640641</c:v>
                </c:pt>
                <c:pt idx="1089">
                  <c:v>25657394</c:v>
                </c:pt>
                <c:pt idx="1090">
                  <c:v>25674112</c:v>
                </c:pt>
                <c:pt idx="1091">
                  <c:v>25692989</c:v>
                </c:pt>
                <c:pt idx="1092">
                  <c:v>25710419</c:v>
                </c:pt>
                <c:pt idx="1093">
                  <c:v>25749546</c:v>
                </c:pt>
                <c:pt idx="1094">
                  <c:v>25765911</c:v>
                </c:pt>
                <c:pt idx="1095">
                  <c:v>25784501</c:v>
                </c:pt>
                <c:pt idx="1096">
                  <c:v>25803083</c:v>
                </c:pt>
                <c:pt idx="1097">
                  <c:v>25821085</c:v>
                </c:pt>
                <c:pt idx="1098">
                  <c:v>25837590</c:v>
                </c:pt>
                <c:pt idx="1099">
                  <c:v>25858448</c:v>
                </c:pt>
                <c:pt idx="1100">
                  <c:v>25908506</c:v>
                </c:pt>
                <c:pt idx="1101">
                  <c:v>25925929</c:v>
                </c:pt>
                <c:pt idx="1102">
                  <c:v>25942503</c:v>
                </c:pt>
                <c:pt idx="1103">
                  <c:v>25961017</c:v>
                </c:pt>
                <c:pt idx="1104">
                  <c:v>25978624</c:v>
                </c:pt>
                <c:pt idx="1105">
                  <c:v>25997276</c:v>
                </c:pt>
                <c:pt idx="1106">
                  <c:v>26023174</c:v>
                </c:pt>
                <c:pt idx="1107">
                  <c:v>26068455</c:v>
                </c:pt>
                <c:pt idx="1108">
                  <c:v>26113334</c:v>
                </c:pt>
                <c:pt idx="1109">
                  <c:v>26136185</c:v>
                </c:pt>
                <c:pt idx="1110">
                  <c:v>26156409</c:v>
                </c:pt>
                <c:pt idx="1111">
                  <c:v>26173827</c:v>
                </c:pt>
                <c:pt idx="1112">
                  <c:v>26214220</c:v>
                </c:pt>
                <c:pt idx="1113">
                  <c:v>26235198</c:v>
                </c:pt>
                <c:pt idx="1114">
                  <c:v>26251236</c:v>
                </c:pt>
                <c:pt idx="1115">
                  <c:v>26267141</c:v>
                </c:pt>
                <c:pt idx="1116">
                  <c:v>26294631</c:v>
                </c:pt>
                <c:pt idx="1117">
                  <c:v>26310551</c:v>
                </c:pt>
                <c:pt idx="1118">
                  <c:v>26326474</c:v>
                </c:pt>
                <c:pt idx="1119">
                  <c:v>26377248</c:v>
                </c:pt>
                <c:pt idx="1120">
                  <c:v>26393379</c:v>
                </c:pt>
                <c:pt idx="1121">
                  <c:v>26409365</c:v>
                </c:pt>
                <c:pt idx="1122">
                  <c:v>26425667</c:v>
                </c:pt>
                <c:pt idx="1123">
                  <c:v>26450749</c:v>
                </c:pt>
                <c:pt idx="1124">
                  <c:v>26466841</c:v>
                </c:pt>
                <c:pt idx="1125">
                  <c:v>26484025</c:v>
                </c:pt>
                <c:pt idx="1126">
                  <c:v>26530046</c:v>
                </c:pt>
                <c:pt idx="1127">
                  <c:v>26547158</c:v>
                </c:pt>
                <c:pt idx="1128">
                  <c:v>26565436</c:v>
                </c:pt>
                <c:pt idx="1129">
                  <c:v>26582777</c:v>
                </c:pt>
                <c:pt idx="1130">
                  <c:v>26603430</c:v>
                </c:pt>
                <c:pt idx="1131">
                  <c:v>26626849</c:v>
                </c:pt>
                <c:pt idx="1132">
                  <c:v>26644117</c:v>
                </c:pt>
                <c:pt idx="1133">
                  <c:v>26686238</c:v>
                </c:pt>
                <c:pt idx="1134">
                  <c:v>26704189</c:v>
                </c:pt>
                <c:pt idx="1135">
                  <c:v>26723942</c:v>
                </c:pt>
                <c:pt idx="1136">
                  <c:v>26745588</c:v>
                </c:pt>
                <c:pt idx="1137">
                  <c:v>26763808</c:v>
                </c:pt>
                <c:pt idx="1138">
                  <c:v>26780480</c:v>
                </c:pt>
                <c:pt idx="1139">
                  <c:v>26810194</c:v>
                </c:pt>
                <c:pt idx="1140">
                  <c:v>26837259</c:v>
                </c:pt>
                <c:pt idx="1141">
                  <c:v>26859694</c:v>
                </c:pt>
                <c:pt idx="1142">
                  <c:v>26879121</c:v>
                </c:pt>
                <c:pt idx="1143">
                  <c:v>26897896</c:v>
                </c:pt>
                <c:pt idx="1144">
                  <c:v>26919515</c:v>
                </c:pt>
                <c:pt idx="1145">
                  <c:v>26940926</c:v>
                </c:pt>
                <c:pt idx="1146">
                  <c:v>26992756</c:v>
                </c:pt>
                <c:pt idx="1147">
                  <c:v>27013344</c:v>
                </c:pt>
                <c:pt idx="1148">
                  <c:v>27035021</c:v>
                </c:pt>
                <c:pt idx="1149">
                  <c:v>27061353</c:v>
                </c:pt>
                <c:pt idx="1150">
                  <c:v>27087774</c:v>
                </c:pt>
                <c:pt idx="1151">
                  <c:v>27117164</c:v>
                </c:pt>
                <c:pt idx="1152">
                  <c:v>27161423</c:v>
                </c:pt>
                <c:pt idx="1153">
                  <c:v>27186340</c:v>
                </c:pt>
                <c:pt idx="1154">
                  <c:v>27212780</c:v>
                </c:pt>
                <c:pt idx="1155">
                  <c:v>27231110</c:v>
                </c:pt>
                <c:pt idx="1156">
                  <c:v>27251964</c:v>
                </c:pt>
                <c:pt idx="1157">
                  <c:v>27277728</c:v>
                </c:pt>
                <c:pt idx="1158">
                  <c:v>27321310</c:v>
                </c:pt>
                <c:pt idx="1159">
                  <c:v>27341958</c:v>
                </c:pt>
                <c:pt idx="1160">
                  <c:v>27362425</c:v>
                </c:pt>
                <c:pt idx="1161">
                  <c:v>27388805</c:v>
                </c:pt>
                <c:pt idx="1162">
                  <c:v>27409104</c:v>
                </c:pt>
                <c:pt idx="1163">
                  <c:v>27427186</c:v>
                </c:pt>
                <c:pt idx="1164">
                  <c:v>27445256</c:v>
                </c:pt>
                <c:pt idx="1165">
                  <c:v>27476984</c:v>
                </c:pt>
                <c:pt idx="1166">
                  <c:v>27495335</c:v>
                </c:pt>
                <c:pt idx="1167">
                  <c:v>27517518</c:v>
                </c:pt>
                <c:pt idx="1168">
                  <c:v>27544396</c:v>
                </c:pt>
                <c:pt idx="1169">
                  <c:v>27572237</c:v>
                </c:pt>
                <c:pt idx="1170">
                  <c:v>27595744</c:v>
                </c:pt>
                <c:pt idx="1171">
                  <c:v>27637685</c:v>
                </c:pt>
                <c:pt idx="1172">
                  <c:v>27660238</c:v>
                </c:pt>
                <c:pt idx="1173">
                  <c:v>27680606</c:v>
                </c:pt>
                <c:pt idx="1174">
                  <c:v>27704649</c:v>
                </c:pt>
                <c:pt idx="1175">
                  <c:v>27731404</c:v>
                </c:pt>
                <c:pt idx="1176">
                  <c:v>27776551</c:v>
                </c:pt>
                <c:pt idx="1177">
                  <c:v>27799175</c:v>
                </c:pt>
                <c:pt idx="1178">
                  <c:v>27822105</c:v>
                </c:pt>
                <c:pt idx="1179">
                  <c:v>27846249</c:v>
                </c:pt>
                <c:pt idx="1180">
                  <c:v>27875783</c:v>
                </c:pt>
                <c:pt idx="1181">
                  <c:v>27897208</c:v>
                </c:pt>
                <c:pt idx="1182">
                  <c:v>27935391</c:v>
                </c:pt>
                <c:pt idx="1183">
                  <c:v>27953875</c:v>
                </c:pt>
                <c:pt idx="1184">
                  <c:v>27974334</c:v>
                </c:pt>
                <c:pt idx="1185">
                  <c:v>27997944</c:v>
                </c:pt>
                <c:pt idx="1186">
                  <c:v>28028534</c:v>
                </c:pt>
                <c:pt idx="1187">
                  <c:v>28047911</c:v>
                </c:pt>
                <c:pt idx="1188">
                  <c:v>28105366</c:v>
                </c:pt>
                <c:pt idx="1189">
                  <c:v>28136385</c:v>
                </c:pt>
                <c:pt idx="1190">
                  <c:v>28171720</c:v>
                </c:pt>
                <c:pt idx="1191">
                  <c:v>28202103</c:v>
                </c:pt>
                <c:pt idx="1192">
                  <c:v>28246647</c:v>
                </c:pt>
                <c:pt idx="1193">
                  <c:v>28270348</c:v>
                </c:pt>
                <c:pt idx="1194">
                  <c:v>28292282</c:v>
                </c:pt>
                <c:pt idx="1195">
                  <c:v>28319465</c:v>
                </c:pt>
                <c:pt idx="1196">
                  <c:v>28361832</c:v>
                </c:pt>
                <c:pt idx="1197">
                  <c:v>28403925</c:v>
                </c:pt>
                <c:pt idx="1198">
                  <c:v>28425380</c:v>
                </c:pt>
                <c:pt idx="1199">
                  <c:v>28446073</c:v>
                </c:pt>
                <c:pt idx="1200">
                  <c:v>28468718</c:v>
                </c:pt>
                <c:pt idx="1201">
                  <c:v>28491829</c:v>
                </c:pt>
                <c:pt idx="1202">
                  <c:v>28520709</c:v>
                </c:pt>
                <c:pt idx="1203">
                  <c:v>28563252</c:v>
                </c:pt>
                <c:pt idx="1204">
                  <c:v>28589838</c:v>
                </c:pt>
                <c:pt idx="1205">
                  <c:v>28608373</c:v>
                </c:pt>
                <c:pt idx="1206">
                  <c:v>28631563</c:v>
                </c:pt>
                <c:pt idx="1207">
                  <c:v>28651167</c:v>
                </c:pt>
                <c:pt idx="1208">
                  <c:v>28669747</c:v>
                </c:pt>
                <c:pt idx="1209">
                  <c:v>28716208</c:v>
                </c:pt>
                <c:pt idx="1210">
                  <c:v>28737436</c:v>
                </c:pt>
                <c:pt idx="1211">
                  <c:v>28772739</c:v>
                </c:pt>
                <c:pt idx="1212">
                  <c:v>28798463</c:v>
                </c:pt>
                <c:pt idx="1213">
                  <c:v>28819371</c:v>
                </c:pt>
                <c:pt idx="1214">
                  <c:v>28877513</c:v>
                </c:pt>
                <c:pt idx="1215">
                  <c:v>28896917</c:v>
                </c:pt>
                <c:pt idx="1216">
                  <c:v>28929350</c:v>
                </c:pt>
                <c:pt idx="1217">
                  <c:v>28965842</c:v>
                </c:pt>
                <c:pt idx="1218">
                  <c:v>28997396</c:v>
                </c:pt>
                <c:pt idx="1219">
                  <c:v>29055090</c:v>
                </c:pt>
                <c:pt idx="1220">
                  <c:v>29081467</c:v>
                </c:pt>
                <c:pt idx="1221">
                  <c:v>29114308</c:v>
                </c:pt>
                <c:pt idx="1222">
                  <c:v>29141245</c:v>
                </c:pt>
                <c:pt idx="1223">
                  <c:v>29231830</c:v>
                </c:pt>
                <c:pt idx="1224">
                  <c:v>29262063</c:v>
                </c:pt>
                <c:pt idx="1225">
                  <c:v>29293693</c:v>
                </c:pt>
                <c:pt idx="1226">
                  <c:v>29360608</c:v>
                </c:pt>
                <c:pt idx="1227">
                  <c:v>29391231</c:v>
                </c:pt>
                <c:pt idx="1228">
                  <c:v>29433735</c:v>
                </c:pt>
                <c:pt idx="1229">
                  <c:v>29537561</c:v>
                </c:pt>
                <c:pt idx="1230">
                  <c:v>29600746</c:v>
                </c:pt>
                <c:pt idx="1231">
                  <c:v>29643339</c:v>
                </c:pt>
                <c:pt idx="1232">
                  <c:v>29664580</c:v>
                </c:pt>
                <c:pt idx="1233">
                  <c:v>29688176</c:v>
                </c:pt>
                <c:pt idx="1234">
                  <c:v>29708266</c:v>
                </c:pt>
                <c:pt idx="1235">
                  <c:v>29730040</c:v>
                </c:pt>
                <c:pt idx="1236">
                  <c:v>29749429</c:v>
                </c:pt>
                <c:pt idx="1237">
                  <c:v>29799160</c:v>
                </c:pt>
                <c:pt idx="1238">
                  <c:v>29820807</c:v>
                </c:pt>
                <c:pt idx="1239">
                  <c:v>29842213</c:v>
                </c:pt>
                <c:pt idx="1240">
                  <c:v>29870554</c:v>
                </c:pt>
                <c:pt idx="1241">
                  <c:v>29891465</c:v>
                </c:pt>
                <c:pt idx="1242">
                  <c:v>29947665</c:v>
                </c:pt>
                <c:pt idx="1243">
                  <c:v>29968860</c:v>
                </c:pt>
                <c:pt idx="1244">
                  <c:v>29988985</c:v>
                </c:pt>
                <c:pt idx="1245">
                  <c:v>30015404</c:v>
                </c:pt>
                <c:pt idx="1246">
                  <c:v>30048097</c:v>
                </c:pt>
                <c:pt idx="1247">
                  <c:v>30100253</c:v>
                </c:pt>
                <c:pt idx="1248">
                  <c:v>30142726</c:v>
                </c:pt>
                <c:pt idx="1249">
                  <c:v>30177327</c:v>
                </c:pt>
                <c:pt idx="1250">
                  <c:v>30213710</c:v>
                </c:pt>
                <c:pt idx="1251">
                  <c:v>30326690</c:v>
                </c:pt>
                <c:pt idx="1252">
                  <c:v>30415798</c:v>
                </c:pt>
                <c:pt idx="1253">
                  <c:v>30446010</c:v>
                </c:pt>
                <c:pt idx="1254">
                  <c:v>30485573</c:v>
                </c:pt>
                <c:pt idx="1255">
                  <c:v>30521035</c:v>
                </c:pt>
                <c:pt idx="1256">
                  <c:v>30577172</c:v>
                </c:pt>
                <c:pt idx="1257">
                  <c:v>30601066</c:v>
                </c:pt>
                <c:pt idx="1258">
                  <c:v>30621330</c:v>
                </c:pt>
                <c:pt idx="1259">
                  <c:v>30641516</c:v>
                </c:pt>
                <c:pt idx="1260">
                  <c:v>30668580</c:v>
                </c:pt>
                <c:pt idx="1261">
                  <c:v>30694091</c:v>
                </c:pt>
                <c:pt idx="1262">
                  <c:v>30735080</c:v>
                </c:pt>
                <c:pt idx="1263">
                  <c:v>30757331</c:v>
                </c:pt>
                <c:pt idx="1264">
                  <c:v>30785332</c:v>
                </c:pt>
                <c:pt idx="1265">
                  <c:v>30818808</c:v>
                </c:pt>
                <c:pt idx="1266">
                  <c:v>30852738</c:v>
                </c:pt>
                <c:pt idx="1267">
                  <c:v>30900662</c:v>
                </c:pt>
                <c:pt idx="1268">
                  <c:v>30923322</c:v>
                </c:pt>
                <c:pt idx="1269">
                  <c:v>30944195</c:v>
                </c:pt>
                <c:pt idx="1270">
                  <c:v>30965046</c:v>
                </c:pt>
                <c:pt idx="1271">
                  <c:v>30986040</c:v>
                </c:pt>
                <c:pt idx="1272">
                  <c:v>31011653</c:v>
                </c:pt>
                <c:pt idx="1273">
                  <c:v>31047451</c:v>
                </c:pt>
                <c:pt idx="1274">
                  <c:v>31068135</c:v>
                </c:pt>
                <c:pt idx="1275">
                  <c:v>31088907</c:v>
                </c:pt>
                <c:pt idx="1276">
                  <c:v>31109484</c:v>
                </c:pt>
                <c:pt idx="1277">
                  <c:v>31130054</c:v>
                </c:pt>
                <c:pt idx="1278">
                  <c:v>31154343</c:v>
                </c:pt>
                <c:pt idx="1279">
                  <c:v>31198411</c:v>
                </c:pt>
                <c:pt idx="1280">
                  <c:v>31219548</c:v>
                </c:pt>
                <c:pt idx="1281">
                  <c:v>31242511</c:v>
                </c:pt>
                <c:pt idx="1282">
                  <c:v>31264365</c:v>
                </c:pt>
                <c:pt idx="1283">
                  <c:v>31296267</c:v>
                </c:pt>
                <c:pt idx="1284">
                  <c:v>31352112</c:v>
                </c:pt>
                <c:pt idx="1285">
                  <c:v>31373338</c:v>
                </c:pt>
                <c:pt idx="1286">
                  <c:v>31405003</c:v>
                </c:pt>
                <c:pt idx="1287">
                  <c:v>31426371</c:v>
                </c:pt>
                <c:pt idx="1288">
                  <c:v>31447258</c:v>
                </c:pt>
                <c:pt idx="1289">
                  <c:v>31469967</c:v>
                </c:pt>
                <c:pt idx="1290">
                  <c:v>31517982</c:v>
                </c:pt>
                <c:pt idx="1291">
                  <c:v>31539243</c:v>
                </c:pt>
                <c:pt idx="1292">
                  <c:v>31562607</c:v>
                </c:pt>
                <c:pt idx="1293">
                  <c:v>31584850</c:v>
                </c:pt>
                <c:pt idx="1294">
                  <c:v>31606211</c:v>
                </c:pt>
                <c:pt idx="1295">
                  <c:v>31627280</c:v>
                </c:pt>
                <c:pt idx="1296">
                  <c:v>31673641</c:v>
                </c:pt>
                <c:pt idx="1297">
                  <c:v>31696527</c:v>
                </c:pt>
                <c:pt idx="1298">
                  <c:v>31719090</c:v>
                </c:pt>
                <c:pt idx="1299">
                  <c:v>31740929</c:v>
                </c:pt>
                <c:pt idx="1300">
                  <c:v>31762611</c:v>
                </c:pt>
                <c:pt idx="1301">
                  <c:v>31786791</c:v>
                </c:pt>
                <c:pt idx="1302">
                  <c:v>31831929</c:v>
                </c:pt>
                <c:pt idx="1303">
                  <c:v>31855223</c:v>
                </c:pt>
                <c:pt idx="1304">
                  <c:v>31877293</c:v>
                </c:pt>
                <c:pt idx="1305">
                  <c:v>31899124</c:v>
                </c:pt>
                <c:pt idx="1306">
                  <c:v>31927535</c:v>
                </c:pt>
                <c:pt idx="1307">
                  <c:v>31984484</c:v>
                </c:pt>
                <c:pt idx="1308">
                  <c:v>32011449</c:v>
                </c:pt>
                <c:pt idx="1309">
                  <c:v>32033494</c:v>
                </c:pt>
                <c:pt idx="1310">
                  <c:v>32064859</c:v>
                </c:pt>
                <c:pt idx="1311">
                  <c:v>32087915</c:v>
                </c:pt>
                <c:pt idx="1312">
                  <c:v>32138286</c:v>
                </c:pt>
                <c:pt idx="1313">
                  <c:v>32183035</c:v>
                </c:pt>
                <c:pt idx="1314">
                  <c:v>32209782</c:v>
                </c:pt>
                <c:pt idx="1315">
                  <c:v>32236782</c:v>
                </c:pt>
                <c:pt idx="1316">
                  <c:v>32293586</c:v>
                </c:pt>
                <c:pt idx="1317">
                  <c:v>32316532</c:v>
                </c:pt>
                <c:pt idx="1318">
                  <c:v>32348254</c:v>
                </c:pt>
                <c:pt idx="1319">
                  <c:v>32376293</c:v>
                </c:pt>
                <c:pt idx="1320">
                  <c:v>32399933</c:v>
                </c:pt>
                <c:pt idx="1321">
                  <c:v>32458689</c:v>
                </c:pt>
                <c:pt idx="1322">
                  <c:v>32495660</c:v>
                </c:pt>
                <c:pt idx="1323">
                  <c:v>32533983</c:v>
                </c:pt>
                <c:pt idx="1324">
                  <c:v>32619200</c:v>
                </c:pt>
                <c:pt idx="1325">
                  <c:v>32644028</c:v>
                </c:pt>
                <c:pt idx="1326">
                  <c:v>32668826</c:v>
                </c:pt>
                <c:pt idx="1327">
                  <c:v>32699362</c:v>
                </c:pt>
                <c:pt idx="1328">
                  <c:v>32759330</c:v>
                </c:pt>
                <c:pt idx="1329">
                  <c:v>32799372</c:v>
                </c:pt>
                <c:pt idx="1330">
                  <c:v>32823440</c:v>
                </c:pt>
                <c:pt idx="1331">
                  <c:v>32850935</c:v>
                </c:pt>
                <c:pt idx="1332">
                  <c:v>32875630</c:v>
                </c:pt>
                <c:pt idx="1333">
                  <c:v>32920986</c:v>
                </c:pt>
                <c:pt idx="1334">
                  <c:v>32958549</c:v>
                </c:pt>
                <c:pt idx="1335">
                  <c:v>32996763</c:v>
                </c:pt>
                <c:pt idx="1336">
                  <c:v>33023243</c:v>
                </c:pt>
                <c:pt idx="1337">
                  <c:v>33072334</c:v>
                </c:pt>
                <c:pt idx="1338">
                  <c:v>33095665</c:v>
                </c:pt>
                <c:pt idx="1339">
                  <c:v>33120772</c:v>
                </c:pt>
                <c:pt idx="1340">
                  <c:v>33150106</c:v>
                </c:pt>
                <c:pt idx="1341">
                  <c:v>33178653</c:v>
                </c:pt>
                <c:pt idx="1342">
                  <c:v>33278633</c:v>
                </c:pt>
                <c:pt idx="1343">
                  <c:v>33317520</c:v>
                </c:pt>
                <c:pt idx="1344">
                  <c:v>33396994</c:v>
                </c:pt>
                <c:pt idx="1345">
                  <c:v>33438534</c:v>
                </c:pt>
                <c:pt idx="1346">
                  <c:v>33472616</c:v>
                </c:pt>
                <c:pt idx="1347">
                  <c:v>33532476</c:v>
                </c:pt>
                <c:pt idx="1348">
                  <c:v>33557678</c:v>
                </c:pt>
                <c:pt idx="1349">
                  <c:v>33581829</c:v>
                </c:pt>
                <c:pt idx="1350">
                  <c:v>33606098</c:v>
                </c:pt>
                <c:pt idx="1351">
                  <c:v>33629890</c:v>
                </c:pt>
                <c:pt idx="1352">
                  <c:v>33653518</c:v>
                </c:pt>
                <c:pt idx="1353">
                  <c:v>33703140</c:v>
                </c:pt>
                <c:pt idx="1354">
                  <c:v>33728827</c:v>
                </c:pt>
                <c:pt idx="1355">
                  <c:v>33753058</c:v>
                </c:pt>
                <c:pt idx="1356">
                  <c:v>33786283</c:v>
                </c:pt>
                <c:pt idx="1357">
                  <c:v>33810583</c:v>
                </c:pt>
                <c:pt idx="1358">
                  <c:v>33850721</c:v>
                </c:pt>
                <c:pt idx="1359">
                  <c:v>33876267</c:v>
                </c:pt>
                <c:pt idx="1360">
                  <c:v>33903872</c:v>
                </c:pt>
                <c:pt idx="1361">
                  <c:v>33941548</c:v>
                </c:pt>
                <c:pt idx="1362">
                  <c:v>33968075</c:v>
                </c:pt>
                <c:pt idx="1363">
                  <c:v>34008878</c:v>
                </c:pt>
                <c:pt idx="1364">
                  <c:v>34034372</c:v>
                </c:pt>
                <c:pt idx="1365">
                  <c:v>34058769</c:v>
                </c:pt>
                <c:pt idx="1366">
                  <c:v>34086937</c:v>
                </c:pt>
                <c:pt idx="1367">
                  <c:v>34113704</c:v>
                </c:pt>
                <c:pt idx="1368">
                  <c:v>34174310</c:v>
                </c:pt>
                <c:pt idx="1369">
                  <c:v>34201746</c:v>
                </c:pt>
                <c:pt idx="1370">
                  <c:v>34230406</c:v>
                </c:pt>
                <c:pt idx="1371">
                  <c:v>34263115</c:v>
                </c:pt>
                <c:pt idx="1372">
                  <c:v>34290412</c:v>
                </c:pt>
                <c:pt idx="1373">
                  <c:v>34337039</c:v>
                </c:pt>
                <c:pt idx="1374">
                  <c:v>34365070</c:v>
                </c:pt>
                <c:pt idx="1375">
                  <c:v>34388910</c:v>
                </c:pt>
                <c:pt idx="1376">
                  <c:v>34415644</c:v>
                </c:pt>
                <c:pt idx="1377">
                  <c:v>34440205</c:v>
                </c:pt>
                <c:pt idx="1378">
                  <c:v>34480964</c:v>
                </c:pt>
                <c:pt idx="1379">
                  <c:v>34508488</c:v>
                </c:pt>
                <c:pt idx="1380">
                  <c:v>34537582</c:v>
                </c:pt>
                <c:pt idx="1381">
                  <c:v>34565545</c:v>
                </c:pt>
                <c:pt idx="1382">
                  <c:v>34589712</c:v>
                </c:pt>
                <c:pt idx="1383">
                  <c:v>34629262</c:v>
                </c:pt>
                <c:pt idx="1384">
                  <c:v>34653304</c:v>
                </c:pt>
                <c:pt idx="1385">
                  <c:v>34679366</c:v>
                </c:pt>
                <c:pt idx="1386">
                  <c:v>34706376</c:v>
                </c:pt>
                <c:pt idx="1387">
                  <c:v>34730496</c:v>
                </c:pt>
                <c:pt idx="1388">
                  <c:v>34774948</c:v>
                </c:pt>
                <c:pt idx="1389">
                  <c:v>34799032</c:v>
                </c:pt>
                <c:pt idx="1390">
                  <c:v>34822926</c:v>
                </c:pt>
                <c:pt idx="1391">
                  <c:v>34850357</c:v>
                </c:pt>
                <c:pt idx="1392">
                  <c:v>34876367</c:v>
                </c:pt>
                <c:pt idx="1393">
                  <c:v>34930059</c:v>
                </c:pt>
                <c:pt idx="1394">
                  <c:v>34959927</c:v>
                </c:pt>
                <c:pt idx="1395">
                  <c:v>34987335</c:v>
                </c:pt>
                <c:pt idx="1396">
                  <c:v>35017486</c:v>
                </c:pt>
                <c:pt idx="1397">
                  <c:v>35048224</c:v>
                </c:pt>
                <c:pt idx="1398">
                  <c:v>35084606</c:v>
                </c:pt>
                <c:pt idx="1399">
                  <c:v>35108905</c:v>
                </c:pt>
                <c:pt idx="1400">
                  <c:v>35133317</c:v>
                </c:pt>
                <c:pt idx="1401">
                  <c:v>35162360</c:v>
                </c:pt>
                <c:pt idx="1402">
                  <c:v>35195830</c:v>
                </c:pt>
                <c:pt idx="1403">
                  <c:v>35241056</c:v>
                </c:pt>
                <c:pt idx="1404">
                  <c:v>35273580</c:v>
                </c:pt>
                <c:pt idx="1405">
                  <c:v>35302456</c:v>
                </c:pt>
                <c:pt idx="1406">
                  <c:v>35338135</c:v>
                </c:pt>
                <c:pt idx="1407">
                  <c:v>35389774</c:v>
                </c:pt>
                <c:pt idx="1408">
                  <c:v>35419172</c:v>
                </c:pt>
                <c:pt idx="1409">
                  <c:v>35444420</c:v>
                </c:pt>
                <c:pt idx="1410">
                  <c:v>35469153</c:v>
                </c:pt>
                <c:pt idx="1411">
                  <c:v>35509833</c:v>
                </c:pt>
                <c:pt idx="1412">
                  <c:v>35556956</c:v>
                </c:pt>
                <c:pt idx="1413">
                  <c:v>35583247</c:v>
                </c:pt>
                <c:pt idx="1414">
                  <c:v>35617828</c:v>
                </c:pt>
                <c:pt idx="1415">
                  <c:v>35648629</c:v>
                </c:pt>
                <c:pt idx="1416">
                  <c:v>35678855</c:v>
                </c:pt>
                <c:pt idx="1417">
                  <c:v>35725437</c:v>
                </c:pt>
                <c:pt idx="1418">
                  <c:v>35758248</c:v>
                </c:pt>
                <c:pt idx="1419">
                  <c:v>35786119</c:v>
                </c:pt>
                <c:pt idx="1420">
                  <c:v>35818826</c:v>
                </c:pt>
                <c:pt idx="1421">
                  <c:v>35875916</c:v>
                </c:pt>
                <c:pt idx="1422">
                  <c:v>35905134</c:v>
                </c:pt>
                <c:pt idx="1423">
                  <c:v>35933229</c:v>
                </c:pt>
                <c:pt idx="1424">
                  <c:v>35961329</c:v>
                </c:pt>
                <c:pt idx="1425">
                  <c:v>35993926</c:v>
                </c:pt>
                <c:pt idx="1426">
                  <c:v>36046853</c:v>
                </c:pt>
                <c:pt idx="1427">
                  <c:v>36080563</c:v>
                </c:pt>
                <c:pt idx="1428">
                  <c:v>36108297</c:v>
                </c:pt>
                <c:pt idx="1429">
                  <c:v>36135168</c:v>
                </c:pt>
                <c:pt idx="1430">
                  <c:v>36196917</c:v>
                </c:pt>
                <c:pt idx="1431">
                  <c:v>36223523</c:v>
                </c:pt>
                <c:pt idx="1432">
                  <c:v>36258758</c:v>
                </c:pt>
                <c:pt idx="1433">
                  <c:v>36290337</c:v>
                </c:pt>
                <c:pt idx="1434">
                  <c:v>36346718</c:v>
                </c:pt>
                <c:pt idx="1435">
                  <c:v>36377428</c:v>
                </c:pt>
                <c:pt idx="1436">
                  <c:v>36416669</c:v>
                </c:pt>
                <c:pt idx="1437">
                  <c:v>36450250</c:v>
                </c:pt>
                <c:pt idx="1438">
                  <c:v>36494196</c:v>
                </c:pt>
                <c:pt idx="1439">
                  <c:v>36527768</c:v>
                </c:pt>
                <c:pt idx="1440">
                  <c:v>36553922</c:v>
                </c:pt>
                <c:pt idx="1441">
                  <c:v>36582425</c:v>
                </c:pt>
                <c:pt idx="1442">
                  <c:v>36637369</c:v>
                </c:pt>
                <c:pt idx="1443">
                  <c:v>36669912</c:v>
                </c:pt>
                <c:pt idx="1444">
                  <c:v>36709493</c:v>
                </c:pt>
                <c:pt idx="1445">
                  <c:v>36743932</c:v>
                </c:pt>
                <c:pt idx="1446">
                  <c:v>36795233</c:v>
                </c:pt>
                <c:pt idx="1447">
                  <c:v>36822477</c:v>
                </c:pt>
                <c:pt idx="1448">
                  <c:v>36855204</c:v>
                </c:pt>
                <c:pt idx="1449">
                  <c:v>36882000</c:v>
                </c:pt>
                <c:pt idx="1450">
                  <c:v>36907679</c:v>
                </c:pt>
                <c:pt idx="1451">
                  <c:v>36957791</c:v>
                </c:pt>
                <c:pt idx="1452">
                  <c:v>36983917</c:v>
                </c:pt>
                <c:pt idx="1453">
                  <c:v>37031028</c:v>
                </c:pt>
                <c:pt idx="1454">
                  <c:v>37064874</c:v>
                </c:pt>
                <c:pt idx="1455">
                  <c:v>37128095</c:v>
                </c:pt>
                <c:pt idx="1456">
                  <c:v>37156418</c:v>
                </c:pt>
                <c:pt idx="1457">
                  <c:v>37190399</c:v>
                </c:pt>
                <c:pt idx="1458">
                  <c:v>37216460</c:v>
                </c:pt>
                <c:pt idx="1459">
                  <c:v>37273133</c:v>
                </c:pt>
                <c:pt idx="1460">
                  <c:v>37301086</c:v>
                </c:pt>
                <c:pt idx="1461">
                  <c:v>37327230</c:v>
                </c:pt>
                <c:pt idx="1462">
                  <c:v>37373696</c:v>
                </c:pt>
                <c:pt idx="1463">
                  <c:v>37417533</c:v>
                </c:pt>
                <c:pt idx="1464">
                  <c:v>37447979</c:v>
                </c:pt>
                <c:pt idx="1465">
                  <c:v>37483927</c:v>
                </c:pt>
                <c:pt idx="1466">
                  <c:v>37526756</c:v>
                </c:pt>
                <c:pt idx="1467">
                  <c:v>37568703</c:v>
                </c:pt>
                <c:pt idx="1468">
                  <c:v>37594683</c:v>
                </c:pt>
                <c:pt idx="1469">
                  <c:v>37623190</c:v>
                </c:pt>
                <c:pt idx="1470">
                  <c:v>37651780</c:v>
                </c:pt>
                <c:pt idx="1471">
                  <c:v>37681691</c:v>
                </c:pt>
                <c:pt idx="1472">
                  <c:v>37726445</c:v>
                </c:pt>
                <c:pt idx="1473">
                  <c:v>37755399</c:v>
                </c:pt>
                <c:pt idx="1474">
                  <c:v>37781967</c:v>
                </c:pt>
                <c:pt idx="1475">
                  <c:v>37817041</c:v>
                </c:pt>
                <c:pt idx="1476">
                  <c:v>37844596</c:v>
                </c:pt>
                <c:pt idx="1477">
                  <c:v>37884169</c:v>
                </c:pt>
                <c:pt idx="1478">
                  <c:v>37911816</c:v>
                </c:pt>
                <c:pt idx="1479">
                  <c:v>37945047</c:v>
                </c:pt>
                <c:pt idx="1480">
                  <c:v>37973166</c:v>
                </c:pt>
                <c:pt idx="1481">
                  <c:v>38001222</c:v>
                </c:pt>
                <c:pt idx="1482">
                  <c:v>38052900</c:v>
                </c:pt>
                <c:pt idx="1483">
                  <c:v>38096468</c:v>
                </c:pt>
                <c:pt idx="1484">
                  <c:v>38123934</c:v>
                </c:pt>
                <c:pt idx="1485">
                  <c:v>38150289</c:v>
                </c:pt>
                <c:pt idx="1486">
                  <c:v>38209847</c:v>
                </c:pt>
                <c:pt idx="1487">
                  <c:v>38240563</c:v>
                </c:pt>
                <c:pt idx="1488">
                  <c:v>38279967</c:v>
                </c:pt>
                <c:pt idx="1489">
                  <c:v>38311548</c:v>
                </c:pt>
                <c:pt idx="1490">
                  <c:v>38374574</c:v>
                </c:pt>
                <c:pt idx="1491">
                  <c:v>38406567</c:v>
                </c:pt>
                <c:pt idx="1492">
                  <c:v>38439088</c:v>
                </c:pt>
                <c:pt idx="1493">
                  <c:v>38466947</c:v>
                </c:pt>
                <c:pt idx="1494">
                  <c:v>38524022</c:v>
                </c:pt>
                <c:pt idx="1495">
                  <c:v>38552661</c:v>
                </c:pt>
                <c:pt idx="1496">
                  <c:v>38584668</c:v>
                </c:pt>
                <c:pt idx="1497">
                  <c:v>38617445</c:v>
                </c:pt>
                <c:pt idx="1498">
                  <c:v>38682356</c:v>
                </c:pt>
                <c:pt idx="1499">
                  <c:v>38717221</c:v>
                </c:pt>
                <c:pt idx="1500">
                  <c:v>38752504</c:v>
                </c:pt>
                <c:pt idx="1501">
                  <c:v>38781212</c:v>
                </c:pt>
                <c:pt idx="1502">
                  <c:v>38836346</c:v>
                </c:pt>
                <c:pt idx="1503">
                  <c:v>38865855</c:v>
                </c:pt>
                <c:pt idx="1504">
                  <c:v>38894188</c:v>
                </c:pt>
                <c:pt idx="1505">
                  <c:v>38933201</c:v>
                </c:pt>
                <c:pt idx="1506">
                  <c:v>38981131</c:v>
                </c:pt>
                <c:pt idx="1507">
                  <c:v>39010254</c:v>
                </c:pt>
                <c:pt idx="1508">
                  <c:v>39038419</c:v>
                </c:pt>
                <c:pt idx="1509">
                  <c:v>39073284</c:v>
                </c:pt>
                <c:pt idx="1510">
                  <c:v>39100797</c:v>
                </c:pt>
                <c:pt idx="1511">
                  <c:v>39145505</c:v>
                </c:pt>
                <c:pt idx="1512">
                  <c:v>39180559</c:v>
                </c:pt>
                <c:pt idx="1513">
                  <c:v>39214269</c:v>
                </c:pt>
                <c:pt idx="1514">
                  <c:v>39242650</c:v>
                </c:pt>
                <c:pt idx="1515">
                  <c:v>39296111</c:v>
                </c:pt>
                <c:pt idx="1516">
                  <c:v>39324845</c:v>
                </c:pt>
                <c:pt idx="1517">
                  <c:v>39359231</c:v>
                </c:pt>
                <c:pt idx="1518">
                  <c:v>39387970</c:v>
                </c:pt>
                <c:pt idx="1519">
                  <c:v>39440208</c:v>
                </c:pt>
                <c:pt idx="1520">
                  <c:v>39471401</c:v>
                </c:pt>
                <c:pt idx="1521">
                  <c:v>39503875</c:v>
                </c:pt>
                <c:pt idx="1522">
                  <c:v>39537288</c:v>
                </c:pt>
                <c:pt idx="1523">
                  <c:v>39593569</c:v>
                </c:pt>
                <c:pt idx="1524">
                  <c:v>39632233</c:v>
                </c:pt>
                <c:pt idx="1525">
                  <c:v>39669253</c:v>
                </c:pt>
                <c:pt idx="1526">
                  <c:v>39697773</c:v>
                </c:pt>
                <c:pt idx="1527">
                  <c:v>39748016</c:v>
                </c:pt>
                <c:pt idx="1528">
                  <c:v>39786037</c:v>
                </c:pt>
                <c:pt idx="1529">
                  <c:v>39833935</c:v>
                </c:pt>
                <c:pt idx="1530">
                  <c:v>39864200</c:v>
                </c:pt>
                <c:pt idx="1531">
                  <c:v>39914703</c:v>
                </c:pt>
                <c:pt idx="1532">
                  <c:v>39944663</c:v>
                </c:pt>
                <c:pt idx="1533">
                  <c:v>39975535</c:v>
                </c:pt>
                <c:pt idx="1534">
                  <c:v>40004308</c:v>
                </c:pt>
                <c:pt idx="1535">
                  <c:v>40059604</c:v>
                </c:pt>
                <c:pt idx="1536">
                  <c:v>40100940</c:v>
                </c:pt>
                <c:pt idx="1537">
                  <c:v>40136266</c:v>
                </c:pt>
                <c:pt idx="1538">
                  <c:v>40166178</c:v>
                </c:pt>
                <c:pt idx="1539">
                  <c:v>40218892</c:v>
                </c:pt>
                <c:pt idx="1540">
                  <c:v>40254572</c:v>
                </c:pt>
                <c:pt idx="1541">
                  <c:v>40290767</c:v>
                </c:pt>
                <c:pt idx="1542">
                  <c:v>40325337</c:v>
                </c:pt>
                <c:pt idx="1543">
                  <c:v>40365475</c:v>
                </c:pt>
                <c:pt idx="1544">
                  <c:v>40402499</c:v>
                </c:pt>
                <c:pt idx="1545">
                  <c:v>40443185</c:v>
                </c:pt>
                <c:pt idx="1546">
                  <c:v>40475952</c:v>
                </c:pt>
                <c:pt idx="1547">
                  <c:v>40527319</c:v>
                </c:pt>
                <c:pt idx="1548">
                  <c:v>40564713</c:v>
                </c:pt>
                <c:pt idx="1549">
                  <c:v>40605525</c:v>
                </c:pt>
                <c:pt idx="1550">
                  <c:v>40663938</c:v>
                </c:pt>
                <c:pt idx="1551">
                  <c:v>40693202</c:v>
                </c:pt>
                <c:pt idx="1552">
                  <c:v>40726177</c:v>
                </c:pt>
                <c:pt idx="1553">
                  <c:v>40769498</c:v>
                </c:pt>
                <c:pt idx="1554">
                  <c:v>40836423</c:v>
                </c:pt>
                <c:pt idx="1555">
                  <c:v>40870847</c:v>
                </c:pt>
                <c:pt idx="1556">
                  <c:v>40904917</c:v>
                </c:pt>
                <c:pt idx="1557">
                  <c:v>40939804</c:v>
                </c:pt>
                <c:pt idx="1558">
                  <c:v>40994862</c:v>
                </c:pt>
                <c:pt idx="1559">
                  <c:v>41030243</c:v>
                </c:pt>
                <c:pt idx="1560">
                  <c:v>41064462</c:v>
                </c:pt>
                <c:pt idx="1561">
                  <c:v>41132215</c:v>
                </c:pt>
                <c:pt idx="1562">
                  <c:v>41172897</c:v>
                </c:pt>
                <c:pt idx="1563">
                  <c:v>41215951</c:v>
                </c:pt>
                <c:pt idx="1564">
                  <c:v>41254425</c:v>
                </c:pt>
                <c:pt idx="1565">
                  <c:v>41306551</c:v>
                </c:pt>
                <c:pt idx="1566">
                  <c:v>41357677</c:v>
                </c:pt>
                <c:pt idx="1567">
                  <c:v>41391664</c:v>
                </c:pt>
                <c:pt idx="1568">
                  <c:v>41425404</c:v>
                </c:pt>
                <c:pt idx="1569">
                  <c:v>41474523</c:v>
                </c:pt>
                <c:pt idx="1570">
                  <c:v>41505509</c:v>
                </c:pt>
                <c:pt idx="1571">
                  <c:v>41537328</c:v>
                </c:pt>
                <c:pt idx="1572">
                  <c:v>41571418</c:v>
                </c:pt>
                <c:pt idx="1573">
                  <c:v>41609186</c:v>
                </c:pt>
                <c:pt idx="1574">
                  <c:v>41650419</c:v>
                </c:pt>
                <c:pt idx="1575">
                  <c:v>41688243</c:v>
                </c:pt>
                <c:pt idx="1576">
                  <c:v>41746773</c:v>
                </c:pt>
                <c:pt idx="1577">
                  <c:v>41779164</c:v>
                </c:pt>
                <c:pt idx="1578">
                  <c:v>41822511</c:v>
                </c:pt>
                <c:pt idx="1579">
                  <c:v>41856294</c:v>
                </c:pt>
                <c:pt idx="1580">
                  <c:v>41907257</c:v>
                </c:pt>
                <c:pt idx="1581">
                  <c:v>41939829</c:v>
                </c:pt>
                <c:pt idx="1582">
                  <c:v>41973180</c:v>
                </c:pt>
                <c:pt idx="1583">
                  <c:v>42004476</c:v>
                </c:pt>
                <c:pt idx="1584">
                  <c:v>42056910</c:v>
                </c:pt>
                <c:pt idx="1585">
                  <c:v>42090382</c:v>
                </c:pt>
                <c:pt idx="1586">
                  <c:v>42122138</c:v>
                </c:pt>
                <c:pt idx="1587">
                  <c:v>42153191</c:v>
                </c:pt>
                <c:pt idx="1588">
                  <c:v>42216747</c:v>
                </c:pt>
                <c:pt idx="1589">
                  <c:v>42248088</c:v>
                </c:pt>
                <c:pt idx="1590">
                  <c:v>42279610</c:v>
                </c:pt>
                <c:pt idx="1591">
                  <c:v>42313591</c:v>
                </c:pt>
                <c:pt idx="1592">
                  <c:v>42371643</c:v>
                </c:pt>
                <c:pt idx="1593">
                  <c:v>42403215</c:v>
                </c:pt>
                <c:pt idx="1594">
                  <c:v>42434788</c:v>
                </c:pt>
                <c:pt idx="1595">
                  <c:v>42471475</c:v>
                </c:pt>
                <c:pt idx="1596">
                  <c:v>42524549</c:v>
                </c:pt>
                <c:pt idx="1597">
                  <c:v>42575169</c:v>
                </c:pt>
                <c:pt idx="1598">
                  <c:v>42612666</c:v>
                </c:pt>
                <c:pt idx="1599">
                  <c:v>42667868</c:v>
                </c:pt>
                <c:pt idx="1600">
                  <c:v>42713415</c:v>
                </c:pt>
                <c:pt idx="1601">
                  <c:v>42756473</c:v>
                </c:pt>
                <c:pt idx="1602">
                  <c:v>42816263</c:v>
                </c:pt>
                <c:pt idx="1603">
                  <c:v>42855458</c:v>
                </c:pt>
                <c:pt idx="1604">
                  <c:v>42892041</c:v>
                </c:pt>
                <c:pt idx="1605">
                  <c:v>42925202</c:v>
                </c:pt>
                <c:pt idx="1606">
                  <c:v>42975160</c:v>
                </c:pt>
                <c:pt idx="1607">
                  <c:v>43012568</c:v>
                </c:pt>
                <c:pt idx="1608">
                  <c:v>43050835</c:v>
                </c:pt>
                <c:pt idx="1609">
                  <c:v>43082575</c:v>
                </c:pt>
                <c:pt idx="1610">
                  <c:v>43130413</c:v>
                </c:pt>
                <c:pt idx="1611">
                  <c:v>43165726</c:v>
                </c:pt>
                <c:pt idx="1612">
                  <c:v>43210374</c:v>
                </c:pt>
                <c:pt idx="1613">
                  <c:v>43250346</c:v>
                </c:pt>
                <c:pt idx="1614">
                  <c:v>43286086</c:v>
                </c:pt>
                <c:pt idx="1615">
                  <c:v>43320417</c:v>
                </c:pt>
                <c:pt idx="1616">
                  <c:v>43356490</c:v>
                </c:pt>
                <c:pt idx="1617">
                  <c:v>43401289</c:v>
                </c:pt>
                <c:pt idx="1618">
                  <c:v>43456313</c:v>
                </c:pt>
                <c:pt idx="1619">
                  <c:v>43489594</c:v>
                </c:pt>
                <c:pt idx="1620">
                  <c:v>43525764</c:v>
                </c:pt>
                <c:pt idx="1621">
                  <c:v>43559580</c:v>
                </c:pt>
                <c:pt idx="1622">
                  <c:v>43595697</c:v>
                </c:pt>
                <c:pt idx="1623">
                  <c:v>43631378</c:v>
                </c:pt>
                <c:pt idx="1624">
                  <c:v>43670206</c:v>
                </c:pt>
                <c:pt idx="1625">
                  <c:v>43704481</c:v>
                </c:pt>
                <c:pt idx="1626">
                  <c:v>43755789</c:v>
                </c:pt>
                <c:pt idx="1627">
                  <c:v>43792048</c:v>
                </c:pt>
                <c:pt idx="1628">
                  <c:v>43838679</c:v>
                </c:pt>
                <c:pt idx="1629">
                  <c:v>43872994</c:v>
                </c:pt>
                <c:pt idx="1630">
                  <c:v>43925947</c:v>
                </c:pt>
                <c:pt idx="1631">
                  <c:v>43983194</c:v>
                </c:pt>
                <c:pt idx="1632">
                  <c:v>44020993</c:v>
                </c:pt>
                <c:pt idx="1633">
                  <c:v>44074804</c:v>
                </c:pt>
                <c:pt idx="1634">
                  <c:v>44119269</c:v>
                </c:pt>
                <c:pt idx="1635">
                  <c:v>44218608</c:v>
                </c:pt>
                <c:pt idx="1636">
                  <c:v>44253849</c:v>
                </c:pt>
                <c:pt idx="1637">
                  <c:v>44287126</c:v>
                </c:pt>
                <c:pt idx="1638">
                  <c:v>44323827</c:v>
                </c:pt>
                <c:pt idx="1639">
                  <c:v>44365852</c:v>
                </c:pt>
                <c:pt idx="1640">
                  <c:v>44399895</c:v>
                </c:pt>
                <c:pt idx="1641">
                  <c:v>44434422</c:v>
                </c:pt>
                <c:pt idx="1642">
                  <c:v>44479526</c:v>
                </c:pt>
                <c:pt idx="1643">
                  <c:v>44527671</c:v>
                </c:pt>
                <c:pt idx="1644">
                  <c:v>44560655</c:v>
                </c:pt>
                <c:pt idx="1645">
                  <c:v>44607224</c:v>
                </c:pt>
                <c:pt idx="1646">
                  <c:v>44668139</c:v>
                </c:pt>
                <c:pt idx="1647">
                  <c:v>44714270</c:v>
                </c:pt>
                <c:pt idx="1648">
                  <c:v>44755358</c:v>
                </c:pt>
                <c:pt idx="1649">
                  <c:v>44828490</c:v>
                </c:pt>
                <c:pt idx="1650">
                  <c:v>44867754</c:v>
                </c:pt>
                <c:pt idx="1651">
                  <c:v>44904144</c:v>
                </c:pt>
                <c:pt idx="1652">
                  <c:v>44943154</c:v>
                </c:pt>
                <c:pt idx="1653">
                  <c:v>44986019</c:v>
                </c:pt>
                <c:pt idx="1654">
                  <c:v>45022174</c:v>
                </c:pt>
                <c:pt idx="1655">
                  <c:v>45057008</c:v>
                </c:pt>
                <c:pt idx="1656">
                  <c:v>45092064</c:v>
                </c:pt>
                <c:pt idx="1657">
                  <c:v>45150558</c:v>
                </c:pt>
                <c:pt idx="1658">
                  <c:v>45190929</c:v>
                </c:pt>
                <c:pt idx="1659">
                  <c:v>45231988</c:v>
                </c:pt>
                <c:pt idx="1660">
                  <c:v>45285249</c:v>
                </c:pt>
                <c:pt idx="1661">
                  <c:v>45321403</c:v>
                </c:pt>
                <c:pt idx="1662">
                  <c:v>45362712</c:v>
                </c:pt>
                <c:pt idx="1663">
                  <c:v>45397130</c:v>
                </c:pt>
                <c:pt idx="1664">
                  <c:v>45432009</c:v>
                </c:pt>
                <c:pt idx="1665">
                  <c:v>45468376</c:v>
                </c:pt>
                <c:pt idx="1666">
                  <c:v>45520160</c:v>
                </c:pt>
                <c:pt idx="1667">
                  <c:v>45559037</c:v>
                </c:pt>
                <c:pt idx="1668">
                  <c:v>45598520</c:v>
                </c:pt>
                <c:pt idx="1669">
                  <c:v>45641628</c:v>
                </c:pt>
                <c:pt idx="1670">
                  <c:v>45681382</c:v>
                </c:pt>
                <c:pt idx="1671">
                  <c:v>45741291</c:v>
                </c:pt>
                <c:pt idx="1672">
                  <c:v>45780978</c:v>
                </c:pt>
                <c:pt idx="1673">
                  <c:v>45817682</c:v>
                </c:pt>
                <c:pt idx="1674">
                  <c:v>45857297</c:v>
                </c:pt>
                <c:pt idx="1675">
                  <c:v>45913382</c:v>
                </c:pt>
                <c:pt idx="1676">
                  <c:v>45982011</c:v>
                </c:pt>
                <c:pt idx="1677">
                  <c:v>46030704</c:v>
                </c:pt>
                <c:pt idx="1678">
                  <c:v>46075607</c:v>
                </c:pt>
                <c:pt idx="1679">
                  <c:v>46133113</c:v>
                </c:pt>
                <c:pt idx="1680">
                  <c:v>46215796</c:v>
                </c:pt>
                <c:pt idx="1681">
                  <c:v>46259781</c:v>
                </c:pt>
                <c:pt idx="1682">
                  <c:v>46308813</c:v>
                </c:pt>
                <c:pt idx="1683">
                  <c:v>46378440</c:v>
                </c:pt>
                <c:pt idx="1684">
                  <c:v>46423096</c:v>
                </c:pt>
                <c:pt idx="1685">
                  <c:v>46467233</c:v>
                </c:pt>
                <c:pt idx="1686">
                  <c:v>46536950</c:v>
                </c:pt>
                <c:pt idx="1687">
                  <c:v>46580174</c:v>
                </c:pt>
                <c:pt idx="1688">
                  <c:v>46624266</c:v>
                </c:pt>
                <c:pt idx="1689">
                  <c:v>46689445</c:v>
                </c:pt>
                <c:pt idx="1690">
                  <c:v>46735791</c:v>
                </c:pt>
                <c:pt idx="1691">
                  <c:v>46779760</c:v>
                </c:pt>
                <c:pt idx="1692">
                  <c:v>46834328</c:v>
                </c:pt>
                <c:pt idx="1693">
                  <c:v>46874415</c:v>
                </c:pt>
                <c:pt idx="1694">
                  <c:v>46918373</c:v>
                </c:pt>
                <c:pt idx="1695">
                  <c:v>46987116</c:v>
                </c:pt>
                <c:pt idx="1696">
                  <c:v>47027474</c:v>
                </c:pt>
                <c:pt idx="1697">
                  <c:v>47068086</c:v>
                </c:pt>
                <c:pt idx="1698">
                  <c:v>47128883</c:v>
                </c:pt>
                <c:pt idx="1699">
                  <c:v>47184156</c:v>
                </c:pt>
                <c:pt idx="1700">
                  <c:v>47233886</c:v>
                </c:pt>
                <c:pt idx="1701">
                  <c:v>47298902</c:v>
                </c:pt>
                <c:pt idx="1702">
                  <c:v>47353434</c:v>
                </c:pt>
                <c:pt idx="1703">
                  <c:v>47400806</c:v>
                </c:pt>
                <c:pt idx="1704">
                  <c:v>47458103</c:v>
                </c:pt>
                <c:pt idx="1705">
                  <c:v>47504844</c:v>
                </c:pt>
                <c:pt idx="1706">
                  <c:v>47552116</c:v>
                </c:pt>
                <c:pt idx="1707">
                  <c:v>47601570</c:v>
                </c:pt>
                <c:pt idx="1708">
                  <c:v>47643441</c:v>
                </c:pt>
                <c:pt idx="1709">
                  <c:v>47688560</c:v>
                </c:pt>
                <c:pt idx="1710">
                  <c:v>47753163</c:v>
                </c:pt>
                <c:pt idx="1711">
                  <c:v>47795991</c:v>
                </c:pt>
                <c:pt idx="1712">
                  <c:v>47832793</c:v>
                </c:pt>
                <c:pt idx="1713">
                  <c:v>47895250</c:v>
                </c:pt>
                <c:pt idx="1714">
                  <c:v>47942295</c:v>
                </c:pt>
                <c:pt idx="1715">
                  <c:v>48007970</c:v>
                </c:pt>
                <c:pt idx="1716">
                  <c:v>48064240</c:v>
                </c:pt>
                <c:pt idx="1717">
                  <c:v>48102971</c:v>
                </c:pt>
                <c:pt idx="1718">
                  <c:v>48147157</c:v>
                </c:pt>
                <c:pt idx="1719">
                  <c:v>48208850</c:v>
                </c:pt>
                <c:pt idx="1720">
                  <c:v>48251072</c:v>
                </c:pt>
                <c:pt idx="1721">
                  <c:v>48297975</c:v>
                </c:pt>
                <c:pt idx="1722">
                  <c:v>48347494</c:v>
                </c:pt>
                <c:pt idx="1723">
                  <c:v>48392888</c:v>
                </c:pt>
                <c:pt idx="1724">
                  <c:v>48440794</c:v>
                </c:pt>
                <c:pt idx="1725">
                  <c:v>48499307</c:v>
                </c:pt>
                <c:pt idx="1726">
                  <c:v>48548410</c:v>
                </c:pt>
                <c:pt idx="1727">
                  <c:v>48593820</c:v>
                </c:pt>
                <c:pt idx="1728">
                  <c:v>48657359</c:v>
                </c:pt>
                <c:pt idx="1729">
                  <c:v>48700866</c:v>
                </c:pt>
                <c:pt idx="1730">
                  <c:v>48748064</c:v>
                </c:pt>
                <c:pt idx="1731">
                  <c:v>48809150</c:v>
                </c:pt>
                <c:pt idx="1732">
                  <c:v>48852805</c:v>
                </c:pt>
                <c:pt idx="1733">
                  <c:v>48891815</c:v>
                </c:pt>
                <c:pt idx="1734">
                  <c:v>48959671</c:v>
                </c:pt>
                <c:pt idx="1735">
                  <c:v>49014384</c:v>
                </c:pt>
                <c:pt idx="1736">
                  <c:v>49063792</c:v>
                </c:pt>
                <c:pt idx="1737">
                  <c:v>49142155</c:v>
                </c:pt>
                <c:pt idx="1738">
                  <c:v>49191412</c:v>
                </c:pt>
                <c:pt idx="1739">
                  <c:v>49235822</c:v>
                </c:pt>
                <c:pt idx="1740">
                  <c:v>49296035</c:v>
                </c:pt>
                <c:pt idx="1741">
                  <c:v>49337545</c:v>
                </c:pt>
                <c:pt idx="1742">
                  <c:v>49375726</c:v>
                </c:pt>
                <c:pt idx="1743">
                  <c:v>49465706</c:v>
                </c:pt>
                <c:pt idx="1744">
                  <c:v>49518410</c:v>
                </c:pt>
                <c:pt idx="1745">
                  <c:v>49592635</c:v>
                </c:pt>
                <c:pt idx="1746">
                  <c:v>49641722</c:v>
                </c:pt>
                <c:pt idx="1747">
                  <c:v>49689599</c:v>
                </c:pt>
                <c:pt idx="1748">
                  <c:v>49748792</c:v>
                </c:pt>
                <c:pt idx="1749">
                  <c:v>49797507</c:v>
                </c:pt>
                <c:pt idx="1750">
                  <c:v>49843657</c:v>
                </c:pt>
                <c:pt idx="1751">
                  <c:v>49900593</c:v>
                </c:pt>
                <c:pt idx="1752">
                  <c:v>49949245</c:v>
                </c:pt>
                <c:pt idx="1753">
                  <c:v>49986163</c:v>
                </c:pt>
                <c:pt idx="1754">
                  <c:v>50053821</c:v>
                </c:pt>
                <c:pt idx="1755">
                  <c:v>50098868</c:v>
                </c:pt>
                <c:pt idx="1756">
                  <c:v>50140125</c:v>
                </c:pt>
                <c:pt idx="1757">
                  <c:v>50206922</c:v>
                </c:pt>
                <c:pt idx="1758">
                  <c:v>50273250</c:v>
                </c:pt>
                <c:pt idx="1759">
                  <c:v>50350979</c:v>
                </c:pt>
                <c:pt idx="1760">
                  <c:v>50411282</c:v>
                </c:pt>
                <c:pt idx="1761">
                  <c:v>50490069</c:v>
                </c:pt>
                <c:pt idx="1762">
                  <c:v>50537130</c:v>
                </c:pt>
                <c:pt idx="1763">
                  <c:v>50582317</c:v>
                </c:pt>
                <c:pt idx="1764">
                  <c:v>50649624</c:v>
                </c:pt>
                <c:pt idx="1765">
                  <c:v>50697183</c:v>
                </c:pt>
                <c:pt idx="1766">
                  <c:v>50745930</c:v>
                </c:pt>
                <c:pt idx="1767">
                  <c:v>50816394</c:v>
                </c:pt>
                <c:pt idx="1768">
                  <c:v>50865385</c:v>
                </c:pt>
                <c:pt idx="1769">
                  <c:v>50913902</c:v>
                </c:pt>
                <c:pt idx="1770">
                  <c:v>50981437</c:v>
                </c:pt>
                <c:pt idx="1771">
                  <c:v>51033292</c:v>
                </c:pt>
                <c:pt idx="1772">
                  <c:v>51076055</c:v>
                </c:pt>
                <c:pt idx="1773">
                  <c:v>51144814</c:v>
                </c:pt>
                <c:pt idx="1774">
                  <c:v>51207782</c:v>
                </c:pt>
                <c:pt idx="1775">
                  <c:v>51277628</c:v>
                </c:pt>
                <c:pt idx="1776">
                  <c:v>51336767</c:v>
                </c:pt>
                <c:pt idx="1777">
                  <c:v>51387016</c:v>
                </c:pt>
                <c:pt idx="1778">
                  <c:v>51432283</c:v>
                </c:pt>
                <c:pt idx="1779">
                  <c:v>51491038</c:v>
                </c:pt>
                <c:pt idx="1780">
                  <c:v>51571939</c:v>
                </c:pt>
                <c:pt idx="1781">
                  <c:v>51621174</c:v>
                </c:pt>
                <c:pt idx="1782">
                  <c:v>51692666</c:v>
                </c:pt>
                <c:pt idx="1783">
                  <c:v>51741298</c:v>
                </c:pt>
                <c:pt idx="1784">
                  <c:v>51781856</c:v>
                </c:pt>
                <c:pt idx="1785">
                  <c:v>51838630</c:v>
                </c:pt>
                <c:pt idx="1786">
                  <c:v>51883664</c:v>
                </c:pt>
                <c:pt idx="1787">
                  <c:v>51928755</c:v>
                </c:pt>
                <c:pt idx="1788">
                  <c:v>51981847</c:v>
                </c:pt>
                <c:pt idx="1789">
                  <c:v>52047221</c:v>
                </c:pt>
                <c:pt idx="1790">
                  <c:v>52098747</c:v>
                </c:pt>
                <c:pt idx="1791">
                  <c:v>52146737</c:v>
                </c:pt>
                <c:pt idx="1792">
                  <c:v>52204993</c:v>
                </c:pt>
                <c:pt idx="1793">
                  <c:v>52250271</c:v>
                </c:pt>
                <c:pt idx="1794">
                  <c:v>52293221</c:v>
                </c:pt>
                <c:pt idx="1795">
                  <c:v>52332702</c:v>
                </c:pt>
                <c:pt idx="1796">
                  <c:v>52382811</c:v>
                </c:pt>
                <c:pt idx="1797">
                  <c:v>52437857</c:v>
                </c:pt>
                <c:pt idx="1798">
                  <c:v>52495640</c:v>
                </c:pt>
                <c:pt idx="1799">
                  <c:v>52571785</c:v>
                </c:pt>
                <c:pt idx="1800">
                  <c:v>52656459</c:v>
                </c:pt>
                <c:pt idx="1801">
                  <c:v>52706423</c:v>
                </c:pt>
                <c:pt idx="1802">
                  <c:v>52777351</c:v>
                </c:pt>
                <c:pt idx="1803">
                  <c:v>52819108</c:v>
                </c:pt>
                <c:pt idx="1804">
                  <c:v>52862532</c:v>
                </c:pt>
                <c:pt idx="1805">
                  <c:v>52914590</c:v>
                </c:pt>
                <c:pt idx="1806">
                  <c:v>52961380</c:v>
                </c:pt>
                <c:pt idx="1807">
                  <c:v>53001528</c:v>
                </c:pt>
                <c:pt idx="1808">
                  <c:v>53055601</c:v>
                </c:pt>
                <c:pt idx="1809">
                  <c:v>53109540</c:v>
                </c:pt>
                <c:pt idx="1810">
                  <c:v>53171047</c:v>
                </c:pt>
                <c:pt idx="1811">
                  <c:v>53217907</c:v>
                </c:pt>
                <c:pt idx="1812">
                  <c:v>53261222</c:v>
                </c:pt>
                <c:pt idx="1813">
                  <c:v>53303726</c:v>
                </c:pt>
                <c:pt idx="1814">
                  <c:v>53344548</c:v>
                </c:pt>
                <c:pt idx="1815">
                  <c:v>53405836</c:v>
                </c:pt>
                <c:pt idx="1816">
                  <c:v>53451096</c:v>
                </c:pt>
                <c:pt idx="1817">
                  <c:v>53491236</c:v>
                </c:pt>
                <c:pt idx="1818">
                  <c:v>53569782</c:v>
                </c:pt>
                <c:pt idx="1819">
                  <c:v>53619485</c:v>
                </c:pt>
                <c:pt idx="1820">
                  <c:v>53661135</c:v>
                </c:pt>
                <c:pt idx="1821">
                  <c:v>53742806</c:v>
                </c:pt>
                <c:pt idx="1822">
                  <c:v>53799469</c:v>
                </c:pt>
                <c:pt idx="1823">
                  <c:v>53865888</c:v>
                </c:pt>
                <c:pt idx="1824">
                  <c:v>53914688</c:v>
                </c:pt>
                <c:pt idx="1825">
                  <c:v>53966438</c:v>
                </c:pt>
                <c:pt idx="1826">
                  <c:v>54017100</c:v>
                </c:pt>
                <c:pt idx="1827">
                  <c:v>54087486</c:v>
                </c:pt>
                <c:pt idx="1828">
                  <c:v>54175413</c:v>
                </c:pt>
                <c:pt idx="1829">
                  <c:v>54222834</c:v>
                </c:pt>
                <c:pt idx="1830">
                  <c:v>54277498</c:v>
                </c:pt>
                <c:pt idx="1831">
                  <c:v>54335581</c:v>
                </c:pt>
                <c:pt idx="1832">
                  <c:v>54379175</c:v>
                </c:pt>
                <c:pt idx="1833">
                  <c:v>54457003</c:v>
                </c:pt>
                <c:pt idx="1834">
                  <c:v>54512211</c:v>
                </c:pt>
                <c:pt idx="1835">
                  <c:v>54556885</c:v>
                </c:pt>
                <c:pt idx="1836">
                  <c:v>54614088</c:v>
                </c:pt>
                <c:pt idx="1837">
                  <c:v>54656862</c:v>
                </c:pt>
                <c:pt idx="1838">
                  <c:v>54704920</c:v>
                </c:pt>
                <c:pt idx="1839">
                  <c:v>54761086</c:v>
                </c:pt>
                <c:pt idx="1840">
                  <c:v>54801753</c:v>
                </c:pt>
                <c:pt idx="1841">
                  <c:v>54857337</c:v>
                </c:pt>
                <c:pt idx="1842">
                  <c:v>54924138</c:v>
                </c:pt>
                <c:pt idx="1843">
                  <c:v>54969796</c:v>
                </c:pt>
                <c:pt idx="1844">
                  <c:v>55026976</c:v>
                </c:pt>
                <c:pt idx="1845">
                  <c:v>55076136</c:v>
                </c:pt>
                <c:pt idx="1846">
                  <c:v>55120925</c:v>
                </c:pt>
                <c:pt idx="1847">
                  <c:v>55164138</c:v>
                </c:pt>
                <c:pt idx="1848">
                  <c:v>55243168</c:v>
                </c:pt>
                <c:pt idx="1849">
                  <c:v>55299927</c:v>
                </c:pt>
                <c:pt idx="1850">
                  <c:v>55346419</c:v>
                </c:pt>
                <c:pt idx="1851">
                  <c:v>55396321</c:v>
                </c:pt>
                <c:pt idx="1852">
                  <c:v>55447004</c:v>
                </c:pt>
                <c:pt idx="1853">
                  <c:v>55498740</c:v>
                </c:pt>
                <c:pt idx="1854">
                  <c:v>55557249</c:v>
                </c:pt>
                <c:pt idx="1855">
                  <c:v>55626601</c:v>
                </c:pt>
                <c:pt idx="1856">
                  <c:v>55667893</c:v>
                </c:pt>
                <c:pt idx="1857">
                  <c:v>55720756</c:v>
                </c:pt>
                <c:pt idx="1858">
                  <c:v>55772330</c:v>
                </c:pt>
                <c:pt idx="1859">
                  <c:v>55818966</c:v>
                </c:pt>
                <c:pt idx="1860">
                  <c:v>55883640</c:v>
                </c:pt>
                <c:pt idx="1861">
                  <c:v>55933549</c:v>
                </c:pt>
                <c:pt idx="1862">
                  <c:v>56024322</c:v>
                </c:pt>
                <c:pt idx="1863">
                  <c:v>56125952</c:v>
                </c:pt>
                <c:pt idx="1864">
                  <c:v>56200159</c:v>
                </c:pt>
                <c:pt idx="1865">
                  <c:v>56268005</c:v>
                </c:pt>
                <c:pt idx="1866">
                  <c:v>56332100</c:v>
                </c:pt>
                <c:pt idx="1867">
                  <c:v>56387394</c:v>
                </c:pt>
                <c:pt idx="1868">
                  <c:v>56468816</c:v>
                </c:pt>
                <c:pt idx="1869">
                  <c:v>56517337</c:v>
                </c:pt>
                <c:pt idx="1870">
                  <c:v>56566273</c:v>
                </c:pt>
                <c:pt idx="1871">
                  <c:v>56639143</c:v>
                </c:pt>
                <c:pt idx="1872">
                  <c:v>56688557</c:v>
                </c:pt>
                <c:pt idx="1873">
                  <c:v>56739001</c:v>
                </c:pt>
                <c:pt idx="1874">
                  <c:v>56786405</c:v>
                </c:pt>
                <c:pt idx="1875">
                  <c:v>56841001</c:v>
                </c:pt>
                <c:pt idx="1876">
                  <c:v>56941667</c:v>
                </c:pt>
                <c:pt idx="1877">
                  <c:v>56992729</c:v>
                </c:pt>
                <c:pt idx="1878">
                  <c:v>57046123</c:v>
                </c:pt>
                <c:pt idx="1879">
                  <c:v>57116372</c:v>
                </c:pt>
                <c:pt idx="1880">
                  <c:v>57166287</c:v>
                </c:pt>
                <c:pt idx="1881">
                  <c:v>57256481</c:v>
                </c:pt>
                <c:pt idx="1882">
                  <c:v>57301397</c:v>
                </c:pt>
                <c:pt idx="1883">
                  <c:v>57357177</c:v>
                </c:pt>
                <c:pt idx="1884">
                  <c:v>57427571</c:v>
                </c:pt>
                <c:pt idx="1885">
                  <c:v>57482059</c:v>
                </c:pt>
                <c:pt idx="1886">
                  <c:v>57559358</c:v>
                </c:pt>
                <c:pt idx="1887">
                  <c:v>57614978</c:v>
                </c:pt>
                <c:pt idx="1888">
                  <c:v>57665569</c:v>
                </c:pt>
                <c:pt idx="1889">
                  <c:v>57727149</c:v>
                </c:pt>
                <c:pt idx="1890">
                  <c:v>57771432</c:v>
                </c:pt>
                <c:pt idx="1891">
                  <c:v>57821486</c:v>
                </c:pt>
                <c:pt idx="1892">
                  <c:v>57875450</c:v>
                </c:pt>
                <c:pt idx="1893">
                  <c:v>57919989</c:v>
                </c:pt>
                <c:pt idx="1894">
                  <c:v>57970187</c:v>
                </c:pt>
                <c:pt idx="1895">
                  <c:v>58051258</c:v>
                </c:pt>
                <c:pt idx="1896">
                  <c:v>58106891</c:v>
                </c:pt>
                <c:pt idx="1897">
                  <c:v>58175175</c:v>
                </c:pt>
                <c:pt idx="1898">
                  <c:v>58230597</c:v>
                </c:pt>
                <c:pt idx="1899">
                  <c:v>58287330</c:v>
                </c:pt>
                <c:pt idx="1900">
                  <c:v>58353438</c:v>
                </c:pt>
                <c:pt idx="1901">
                  <c:v>58397161</c:v>
                </c:pt>
                <c:pt idx="1902">
                  <c:v>58485913</c:v>
                </c:pt>
                <c:pt idx="1903">
                  <c:v>58541184</c:v>
                </c:pt>
                <c:pt idx="1904">
                  <c:v>58592329</c:v>
                </c:pt>
                <c:pt idx="1905">
                  <c:v>58664081</c:v>
                </c:pt>
                <c:pt idx="1906">
                  <c:v>58713100</c:v>
                </c:pt>
                <c:pt idx="1907">
                  <c:v>58772936</c:v>
                </c:pt>
                <c:pt idx="1908">
                  <c:v>58821966</c:v>
                </c:pt>
                <c:pt idx="1909">
                  <c:v>58872000</c:v>
                </c:pt>
                <c:pt idx="1910">
                  <c:v>58916503</c:v>
                </c:pt>
                <c:pt idx="1911">
                  <c:v>58973315</c:v>
                </c:pt>
                <c:pt idx="1912">
                  <c:v>59028631</c:v>
                </c:pt>
                <c:pt idx="1913">
                  <c:v>59072111</c:v>
                </c:pt>
                <c:pt idx="1914">
                  <c:v>59133438</c:v>
                </c:pt>
                <c:pt idx="1915">
                  <c:v>59182704</c:v>
                </c:pt>
                <c:pt idx="1916">
                  <c:v>59228079</c:v>
                </c:pt>
                <c:pt idx="1917">
                  <c:v>59302752</c:v>
                </c:pt>
                <c:pt idx="1918">
                  <c:v>59355296</c:v>
                </c:pt>
                <c:pt idx="1919">
                  <c:v>59406445</c:v>
                </c:pt>
                <c:pt idx="1920">
                  <c:v>59455100</c:v>
                </c:pt>
                <c:pt idx="1921">
                  <c:v>59502383</c:v>
                </c:pt>
                <c:pt idx="1922">
                  <c:v>59581832</c:v>
                </c:pt>
                <c:pt idx="1923">
                  <c:v>59629936</c:v>
                </c:pt>
                <c:pt idx="1924">
                  <c:v>59686076</c:v>
                </c:pt>
                <c:pt idx="1925">
                  <c:v>59757952</c:v>
                </c:pt>
                <c:pt idx="1926">
                  <c:v>59805681</c:v>
                </c:pt>
                <c:pt idx="1927">
                  <c:v>59896122</c:v>
                </c:pt>
                <c:pt idx="1928">
                  <c:v>59942231</c:v>
                </c:pt>
                <c:pt idx="1929">
                  <c:v>59997169</c:v>
                </c:pt>
                <c:pt idx="1930">
                  <c:v>60051555</c:v>
                </c:pt>
                <c:pt idx="1931">
                  <c:v>60095835</c:v>
                </c:pt>
                <c:pt idx="1932">
                  <c:v>60155083</c:v>
                </c:pt>
                <c:pt idx="1933">
                  <c:v>60221831</c:v>
                </c:pt>
                <c:pt idx="1934">
                  <c:v>60277087</c:v>
                </c:pt>
                <c:pt idx="1935">
                  <c:v>60356826</c:v>
                </c:pt>
                <c:pt idx="1936">
                  <c:v>60401116</c:v>
                </c:pt>
                <c:pt idx="1937">
                  <c:v>60463555</c:v>
                </c:pt>
                <c:pt idx="1938">
                  <c:v>60532909</c:v>
                </c:pt>
                <c:pt idx="1939">
                  <c:v>60587533</c:v>
                </c:pt>
                <c:pt idx="1940">
                  <c:v>60660192</c:v>
                </c:pt>
                <c:pt idx="1941">
                  <c:v>60708896</c:v>
                </c:pt>
                <c:pt idx="1942">
                  <c:v>60763721</c:v>
                </c:pt>
                <c:pt idx="1943">
                  <c:v>60833488</c:v>
                </c:pt>
                <c:pt idx="1944">
                  <c:v>60890009</c:v>
                </c:pt>
                <c:pt idx="1945">
                  <c:v>60934923</c:v>
                </c:pt>
                <c:pt idx="1946">
                  <c:v>60991078</c:v>
                </c:pt>
                <c:pt idx="1947">
                  <c:v>61036383</c:v>
                </c:pt>
                <c:pt idx="1948">
                  <c:v>61081257</c:v>
                </c:pt>
                <c:pt idx="1949">
                  <c:v>61149387</c:v>
                </c:pt>
                <c:pt idx="1950">
                  <c:v>61199399</c:v>
                </c:pt>
                <c:pt idx="1951">
                  <c:v>61249233</c:v>
                </c:pt>
                <c:pt idx="1952">
                  <c:v>61302938</c:v>
                </c:pt>
                <c:pt idx="1953">
                  <c:v>61349565</c:v>
                </c:pt>
                <c:pt idx="1954">
                  <c:v>61412123</c:v>
                </c:pt>
                <c:pt idx="1955">
                  <c:v>61461858</c:v>
                </c:pt>
                <c:pt idx="1956">
                  <c:v>61521078</c:v>
                </c:pt>
                <c:pt idx="1957">
                  <c:v>61567110</c:v>
                </c:pt>
                <c:pt idx="1958">
                  <c:v>61629729</c:v>
                </c:pt>
                <c:pt idx="1959">
                  <c:v>61680964</c:v>
                </c:pt>
                <c:pt idx="1960">
                  <c:v>61766922</c:v>
                </c:pt>
                <c:pt idx="1961">
                  <c:v>61826223</c:v>
                </c:pt>
                <c:pt idx="1962">
                  <c:v>61879063</c:v>
                </c:pt>
                <c:pt idx="1963">
                  <c:v>61949078</c:v>
                </c:pt>
                <c:pt idx="1964">
                  <c:v>61995327</c:v>
                </c:pt>
                <c:pt idx="1965">
                  <c:v>62045538</c:v>
                </c:pt>
                <c:pt idx="1966">
                  <c:v>62119050</c:v>
                </c:pt>
                <c:pt idx="1967">
                  <c:v>62163122</c:v>
                </c:pt>
                <c:pt idx="1968">
                  <c:v>62257588</c:v>
                </c:pt>
                <c:pt idx="1969">
                  <c:v>62307695</c:v>
                </c:pt>
                <c:pt idx="1970">
                  <c:v>62361326</c:v>
                </c:pt>
                <c:pt idx="1971">
                  <c:v>62406968</c:v>
                </c:pt>
                <c:pt idx="1972">
                  <c:v>62452085</c:v>
                </c:pt>
                <c:pt idx="1973">
                  <c:v>62517770</c:v>
                </c:pt>
                <c:pt idx="1974">
                  <c:v>62568551</c:v>
                </c:pt>
                <c:pt idx="1975">
                  <c:v>62635093</c:v>
                </c:pt>
                <c:pt idx="1976">
                  <c:v>62708796</c:v>
                </c:pt>
                <c:pt idx="1977">
                  <c:v>62760466</c:v>
                </c:pt>
                <c:pt idx="1978">
                  <c:v>62810505</c:v>
                </c:pt>
                <c:pt idx="1979">
                  <c:v>62888500</c:v>
                </c:pt>
                <c:pt idx="1980">
                  <c:v>62961746</c:v>
                </c:pt>
                <c:pt idx="1981">
                  <c:v>63036604</c:v>
                </c:pt>
                <c:pt idx="1982">
                  <c:v>63090990</c:v>
                </c:pt>
                <c:pt idx="1983">
                  <c:v>63159452</c:v>
                </c:pt>
                <c:pt idx="1984">
                  <c:v>63213503</c:v>
                </c:pt>
                <c:pt idx="1985">
                  <c:v>63260141</c:v>
                </c:pt>
                <c:pt idx="1986">
                  <c:v>63335746</c:v>
                </c:pt>
                <c:pt idx="1987">
                  <c:v>63405111</c:v>
                </c:pt>
                <c:pt idx="1988">
                  <c:v>63454377</c:v>
                </c:pt>
                <c:pt idx="1989">
                  <c:v>63515294</c:v>
                </c:pt>
                <c:pt idx="1990">
                  <c:v>63565133</c:v>
                </c:pt>
                <c:pt idx="1991">
                  <c:v>63659096</c:v>
                </c:pt>
                <c:pt idx="1992">
                  <c:v>63708127</c:v>
                </c:pt>
                <c:pt idx="1993">
                  <c:v>63755042</c:v>
                </c:pt>
                <c:pt idx="1994">
                  <c:v>63847758</c:v>
                </c:pt>
                <c:pt idx="1995">
                  <c:v>63902958</c:v>
                </c:pt>
                <c:pt idx="1996">
                  <c:v>63972054</c:v>
                </c:pt>
                <c:pt idx="1997">
                  <c:v>64021918</c:v>
                </c:pt>
                <c:pt idx="1998">
                  <c:v>64106796</c:v>
                </c:pt>
                <c:pt idx="1999">
                  <c:v>64157182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1-4B93-9C74-B8DDEE706C50}"/>
            </c:ext>
          </c:extLst>
        </c:ser>
        <c:ser>
          <c:idx val="1"/>
          <c:order val="1"/>
          <c:tx>
            <c:v>Iterativt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'Ark1'!$B$5:$B$2004</c:f>
              <c:numCache>
                <c:formatCode>General</c:formatCode>
                <c:ptCount val="2000"/>
                <c:pt idx="0">
                  <c:v>11345</c:v>
                </c:pt>
                <c:pt idx="1">
                  <c:v>13124</c:v>
                </c:pt>
                <c:pt idx="2">
                  <c:v>14659</c:v>
                </c:pt>
                <c:pt idx="3">
                  <c:v>16466</c:v>
                </c:pt>
                <c:pt idx="4">
                  <c:v>18022</c:v>
                </c:pt>
                <c:pt idx="5">
                  <c:v>19337</c:v>
                </c:pt>
                <c:pt idx="6">
                  <c:v>20439</c:v>
                </c:pt>
                <c:pt idx="7">
                  <c:v>20902</c:v>
                </c:pt>
                <c:pt idx="8">
                  <c:v>21384</c:v>
                </c:pt>
                <c:pt idx="9">
                  <c:v>21865</c:v>
                </c:pt>
                <c:pt idx="10">
                  <c:v>22338</c:v>
                </c:pt>
                <c:pt idx="11">
                  <c:v>22806</c:v>
                </c:pt>
                <c:pt idx="12">
                  <c:v>23381</c:v>
                </c:pt>
                <c:pt idx="13">
                  <c:v>23986</c:v>
                </c:pt>
                <c:pt idx="14">
                  <c:v>24562</c:v>
                </c:pt>
                <c:pt idx="15">
                  <c:v>30814</c:v>
                </c:pt>
                <c:pt idx="16">
                  <c:v>36285</c:v>
                </c:pt>
                <c:pt idx="17">
                  <c:v>46833</c:v>
                </c:pt>
                <c:pt idx="18">
                  <c:v>51555</c:v>
                </c:pt>
                <c:pt idx="19">
                  <c:v>56365</c:v>
                </c:pt>
                <c:pt idx="20">
                  <c:v>61290</c:v>
                </c:pt>
                <c:pt idx="21">
                  <c:v>66094</c:v>
                </c:pt>
                <c:pt idx="22">
                  <c:v>70834</c:v>
                </c:pt>
                <c:pt idx="23">
                  <c:v>75878</c:v>
                </c:pt>
                <c:pt idx="24">
                  <c:v>81178</c:v>
                </c:pt>
                <c:pt idx="25">
                  <c:v>85932</c:v>
                </c:pt>
                <c:pt idx="26">
                  <c:v>90669</c:v>
                </c:pt>
                <c:pt idx="27">
                  <c:v>95761</c:v>
                </c:pt>
                <c:pt idx="28">
                  <c:v>100481</c:v>
                </c:pt>
                <c:pt idx="29">
                  <c:v>105305</c:v>
                </c:pt>
                <c:pt idx="30">
                  <c:v>110097</c:v>
                </c:pt>
                <c:pt idx="31">
                  <c:v>114902</c:v>
                </c:pt>
                <c:pt idx="32">
                  <c:v>121545</c:v>
                </c:pt>
                <c:pt idx="33">
                  <c:v>127184</c:v>
                </c:pt>
                <c:pt idx="34">
                  <c:v>132468</c:v>
                </c:pt>
                <c:pt idx="35">
                  <c:v>159876</c:v>
                </c:pt>
                <c:pt idx="36">
                  <c:v>171892</c:v>
                </c:pt>
                <c:pt idx="37">
                  <c:v>177596</c:v>
                </c:pt>
                <c:pt idx="38">
                  <c:v>183581</c:v>
                </c:pt>
                <c:pt idx="39">
                  <c:v>189617</c:v>
                </c:pt>
                <c:pt idx="40">
                  <c:v>195839</c:v>
                </c:pt>
                <c:pt idx="41">
                  <c:v>202002</c:v>
                </c:pt>
                <c:pt idx="42">
                  <c:v>208258</c:v>
                </c:pt>
                <c:pt idx="43">
                  <c:v>214104</c:v>
                </c:pt>
                <c:pt idx="44">
                  <c:v>220680</c:v>
                </c:pt>
                <c:pt idx="45">
                  <c:v>227065</c:v>
                </c:pt>
                <c:pt idx="46">
                  <c:v>233535</c:v>
                </c:pt>
                <c:pt idx="47">
                  <c:v>236805</c:v>
                </c:pt>
                <c:pt idx="48">
                  <c:v>242967</c:v>
                </c:pt>
                <c:pt idx="49">
                  <c:v>246932</c:v>
                </c:pt>
                <c:pt idx="50">
                  <c:v>253230</c:v>
                </c:pt>
                <c:pt idx="51">
                  <c:v>256409</c:v>
                </c:pt>
                <c:pt idx="52">
                  <c:v>259558</c:v>
                </c:pt>
                <c:pt idx="53">
                  <c:v>262646</c:v>
                </c:pt>
                <c:pt idx="54">
                  <c:v>265716</c:v>
                </c:pt>
                <c:pt idx="55">
                  <c:v>268913</c:v>
                </c:pt>
                <c:pt idx="56">
                  <c:v>272078</c:v>
                </c:pt>
                <c:pt idx="57">
                  <c:v>275425</c:v>
                </c:pt>
                <c:pt idx="58">
                  <c:v>280997</c:v>
                </c:pt>
                <c:pt idx="59">
                  <c:v>284555</c:v>
                </c:pt>
                <c:pt idx="60">
                  <c:v>288141</c:v>
                </c:pt>
                <c:pt idx="61">
                  <c:v>291768</c:v>
                </c:pt>
                <c:pt idx="62">
                  <c:v>326888</c:v>
                </c:pt>
                <c:pt idx="63">
                  <c:v>334411</c:v>
                </c:pt>
                <c:pt idx="64">
                  <c:v>340953</c:v>
                </c:pt>
                <c:pt idx="65">
                  <c:v>347444</c:v>
                </c:pt>
                <c:pt idx="66">
                  <c:v>354511</c:v>
                </c:pt>
                <c:pt idx="67">
                  <c:v>360942</c:v>
                </c:pt>
                <c:pt idx="68">
                  <c:v>367089</c:v>
                </c:pt>
                <c:pt idx="69">
                  <c:v>372954</c:v>
                </c:pt>
                <c:pt idx="70">
                  <c:v>378640</c:v>
                </c:pt>
                <c:pt idx="71">
                  <c:v>384336</c:v>
                </c:pt>
                <c:pt idx="72">
                  <c:v>389678</c:v>
                </c:pt>
                <c:pt idx="73">
                  <c:v>395054</c:v>
                </c:pt>
                <c:pt idx="74">
                  <c:v>400140</c:v>
                </c:pt>
                <c:pt idx="75">
                  <c:v>405592</c:v>
                </c:pt>
                <c:pt idx="76">
                  <c:v>409391</c:v>
                </c:pt>
                <c:pt idx="77">
                  <c:v>417270</c:v>
                </c:pt>
                <c:pt idx="78">
                  <c:v>423295</c:v>
                </c:pt>
                <c:pt idx="79">
                  <c:v>429047</c:v>
                </c:pt>
                <c:pt idx="80">
                  <c:v>435037</c:v>
                </c:pt>
                <c:pt idx="81">
                  <c:v>451965</c:v>
                </c:pt>
                <c:pt idx="82">
                  <c:v>479972</c:v>
                </c:pt>
                <c:pt idx="83">
                  <c:v>485531</c:v>
                </c:pt>
                <c:pt idx="84">
                  <c:v>490909</c:v>
                </c:pt>
                <c:pt idx="85">
                  <c:v>496171</c:v>
                </c:pt>
                <c:pt idx="86">
                  <c:v>501761</c:v>
                </c:pt>
                <c:pt idx="87">
                  <c:v>505091</c:v>
                </c:pt>
                <c:pt idx="88">
                  <c:v>510658</c:v>
                </c:pt>
                <c:pt idx="89">
                  <c:v>516232</c:v>
                </c:pt>
                <c:pt idx="90">
                  <c:v>531862</c:v>
                </c:pt>
                <c:pt idx="91">
                  <c:v>537842</c:v>
                </c:pt>
                <c:pt idx="92">
                  <c:v>543633</c:v>
                </c:pt>
                <c:pt idx="93">
                  <c:v>549317</c:v>
                </c:pt>
                <c:pt idx="94">
                  <c:v>554716</c:v>
                </c:pt>
                <c:pt idx="95">
                  <c:v>559723</c:v>
                </c:pt>
                <c:pt idx="96">
                  <c:v>564726</c:v>
                </c:pt>
                <c:pt idx="97">
                  <c:v>569816</c:v>
                </c:pt>
                <c:pt idx="98">
                  <c:v>575539</c:v>
                </c:pt>
                <c:pt idx="99">
                  <c:v>582183</c:v>
                </c:pt>
                <c:pt idx="100">
                  <c:v>587477</c:v>
                </c:pt>
                <c:pt idx="101">
                  <c:v>592724</c:v>
                </c:pt>
                <c:pt idx="102">
                  <c:v>636144</c:v>
                </c:pt>
                <c:pt idx="103">
                  <c:v>643114</c:v>
                </c:pt>
                <c:pt idx="104">
                  <c:v>649951</c:v>
                </c:pt>
                <c:pt idx="105">
                  <c:v>656713</c:v>
                </c:pt>
                <c:pt idx="106">
                  <c:v>663610</c:v>
                </c:pt>
                <c:pt idx="107">
                  <c:v>670120</c:v>
                </c:pt>
                <c:pt idx="108">
                  <c:v>676458</c:v>
                </c:pt>
                <c:pt idx="109">
                  <c:v>695087</c:v>
                </c:pt>
                <c:pt idx="110">
                  <c:v>701677</c:v>
                </c:pt>
                <c:pt idx="111">
                  <c:v>707606</c:v>
                </c:pt>
                <c:pt idx="112">
                  <c:v>714940</c:v>
                </c:pt>
                <c:pt idx="113">
                  <c:v>721704</c:v>
                </c:pt>
                <c:pt idx="114">
                  <c:v>728779</c:v>
                </c:pt>
                <c:pt idx="115">
                  <c:v>735920</c:v>
                </c:pt>
                <c:pt idx="116">
                  <c:v>743278</c:v>
                </c:pt>
                <c:pt idx="117">
                  <c:v>750460</c:v>
                </c:pt>
                <c:pt idx="118">
                  <c:v>785210</c:v>
                </c:pt>
                <c:pt idx="119">
                  <c:v>792288</c:v>
                </c:pt>
                <c:pt idx="120">
                  <c:v>798361</c:v>
                </c:pt>
                <c:pt idx="121">
                  <c:v>803846</c:v>
                </c:pt>
                <c:pt idx="122">
                  <c:v>808943</c:v>
                </c:pt>
                <c:pt idx="123">
                  <c:v>814049</c:v>
                </c:pt>
                <c:pt idx="124">
                  <c:v>819094</c:v>
                </c:pt>
                <c:pt idx="125">
                  <c:v>824219</c:v>
                </c:pt>
                <c:pt idx="126">
                  <c:v>829163</c:v>
                </c:pt>
                <c:pt idx="127">
                  <c:v>834474</c:v>
                </c:pt>
                <c:pt idx="128">
                  <c:v>847126</c:v>
                </c:pt>
                <c:pt idx="129">
                  <c:v>852300</c:v>
                </c:pt>
                <c:pt idx="130">
                  <c:v>855295</c:v>
                </c:pt>
                <c:pt idx="131">
                  <c:v>858160</c:v>
                </c:pt>
                <c:pt idx="132">
                  <c:v>861107</c:v>
                </c:pt>
                <c:pt idx="133">
                  <c:v>864075</c:v>
                </c:pt>
                <c:pt idx="134">
                  <c:v>867048</c:v>
                </c:pt>
                <c:pt idx="135">
                  <c:v>870065</c:v>
                </c:pt>
                <c:pt idx="136">
                  <c:v>875536</c:v>
                </c:pt>
                <c:pt idx="137">
                  <c:v>878775</c:v>
                </c:pt>
                <c:pt idx="138">
                  <c:v>884114</c:v>
                </c:pt>
                <c:pt idx="139">
                  <c:v>889649</c:v>
                </c:pt>
                <c:pt idx="140">
                  <c:v>893072</c:v>
                </c:pt>
                <c:pt idx="141">
                  <c:v>898244</c:v>
                </c:pt>
                <c:pt idx="142">
                  <c:v>903888</c:v>
                </c:pt>
                <c:pt idx="143">
                  <c:v>914126</c:v>
                </c:pt>
                <c:pt idx="144">
                  <c:v>944012</c:v>
                </c:pt>
                <c:pt idx="145">
                  <c:v>950165</c:v>
                </c:pt>
                <c:pt idx="146">
                  <c:v>960931</c:v>
                </c:pt>
                <c:pt idx="147">
                  <c:v>970005</c:v>
                </c:pt>
                <c:pt idx="148">
                  <c:v>979662</c:v>
                </c:pt>
                <c:pt idx="149">
                  <c:v>985937</c:v>
                </c:pt>
                <c:pt idx="150">
                  <c:v>992095</c:v>
                </c:pt>
                <c:pt idx="151">
                  <c:v>1010826</c:v>
                </c:pt>
                <c:pt idx="152">
                  <c:v>1019743</c:v>
                </c:pt>
                <c:pt idx="153">
                  <c:v>1028567</c:v>
                </c:pt>
                <c:pt idx="154">
                  <c:v>1037938</c:v>
                </c:pt>
                <c:pt idx="155">
                  <c:v>1047083</c:v>
                </c:pt>
                <c:pt idx="156">
                  <c:v>1056136</c:v>
                </c:pt>
                <c:pt idx="157">
                  <c:v>1064482</c:v>
                </c:pt>
                <c:pt idx="158">
                  <c:v>1070105</c:v>
                </c:pt>
                <c:pt idx="159">
                  <c:v>1106941</c:v>
                </c:pt>
                <c:pt idx="160">
                  <c:v>1114831</c:v>
                </c:pt>
                <c:pt idx="161">
                  <c:v>1123135</c:v>
                </c:pt>
                <c:pt idx="162">
                  <c:v>1130643</c:v>
                </c:pt>
                <c:pt idx="163">
                  <c:v>1138463</c:v>
                </c:pt>
                <c:pt idx="164">
                  <c:v>1145911</c:v>
                </c:pt>
                <c:pt idx="165">
                  <c:v>1153390</c:v>
                </c:pt>
                <c:pt idx="166">
                  <c:v>1167180</c:v>
                </c:pt>
                <c:pt idx="167">
                  <c:v>1175022</c:v>
                </c:pt>
                <c:pt idx="168">
                  <c:v>1191878</c:v>
                </c:pt>
                <c:pt idx="169">
                  <c:v>1199419</c:v>
                </c:pt>
                <c:pt idx="170">
                  <c:v>1206763</c:v>
                </c:pt>
                <c:pt idx="171">
                  <c:v>1214527</c:v>
                </c:pt>
                <c:pt idx="172">
                  <c:v>1222551</c:v>
                </c:pt>
                <c:pt idx="173">
                  <c:v>1230050</c:v>
                </c:pt>
                <c:pt idx="174">
                  <c:v>1261323</c:v>
                </c:pt>
                <c:pt idx="175">
                  <c:v>1269276</c:v>
                </c:pt>
                <c:pt idx="176">
                  <c:v>1276960</c:v>
                </c:pt>
                <c:pt idx="177">
                  <c:v>1284599</c:v>
                </c:pt>
                <c:pt idx="178">
                  <c:v>1292172</c:v>
                </c:pt>
                <c:pt idx="179">
                  <c:v>1299687</c:v>
                </c:pt>
                <c:pt idx="180">
                  <c:v>1307279</c:v>
                </c:pt>
                <c:pt idx="181">
                  <c:v>1314960</c:v>
                </c:pt>
                <c:pt idx="182">
                  <c:v>1327669</c:v>
                </c:pt>
                <c:pt idx="183">
                  <c:v>1335628</c:v>
                </c:pt>
                <c:pt idx="184">
                  <c:v>1343208</c:v>
                </c:pt>
                <c:pt idx="185">
                  <c:v>1350739</c:v>
                </c:pt>
                <c:pt idx="186">
                  <c:v>1358273</c:v>
                </c:pt>
                <c:pt idx="187">
                  <c:v>1366823</c:v>
                </c:pt>
                <c:pt idx="188">
                  <c:v>1375436</c:v>
                </c:pt>
                <c:pt idx="189">
                  <c:v>1383684</c:v>
                </c:pt>
                <c:pt idx="190">
                  <c:v>1391806</c:v>
                </c:pt>
                <c:pt idx="191">
                  <c:v>1429381</c:v>
                </c:pt>
                <c:pt idx="192">
                  <c:v>1438485</c:v>
                </c:pt>
                <c:pt idx="193">
                  <c:v>1447971</c:v>
                </c:pt>
                <c:pt idx="194">
                  <c:v>1456897</c:v>
                </c:pt>
                <c:pt idx="195">
                  <c:v>1466680</c:v>
                </c:pt>
                <c:pt idx="196">
                  <c:v>1475823</c:v>
                </c:pt>
                <c:pt idx="197">
                  <c:v>1494160</c:v>
                </c:pt>
                <c:pt idx="198">
                  <c:v>1502481</c:v>
                </c:pt>
                <c:pt idx="199">
                  <c:v>1510204</c:v>
                </c:pt>
                <c:pt idx="200">
                  <c:v>1518324</c:v>
                </c:pt>
                <c:pt idx="201">
                  <c:v>1526056</c:v>
                </c:pt>
                <c:pt idx="202">
                  <c:v>1533866</c:v>
                </c:pt>
                <c:pt idx="203">
                  <c:v>1541572</c:v>
                </c:pt>
                <c:pt idx="204">
                  <c:v>1549700</c:v>
                </c:pt>
                <c:pt idx="205">
                  <c:v>1591984</c:v>
                </c:pt>
                <c:pt idx="206">
                  <c:v>1604124</c:v>
                </c:pt>
                <c:pt idx="207">
                  <c:v>1614702</c:v>
                </c:pt>
                <c:pt idx="208">
                  <c:v>1623976</c:v>
                </c:pt>
                <c:pt idx="209">
                  <c:v>1632547</c:v>
                </c:pt>
                <c:pt idx="210">
                  <c:v>1651399</c:v>
                </c:pt>
                <c:pt idx="211">
                  <c:v>1659135</c:v>
                </c:pt>
                <c:pt idx="212">
                  <c:v>1666822</c:v>
                </c:pt>
                <c:pt idx="213">
                  <c:v>1674792</c:v>
                </c:pt>
                <c:pt idx="214">
                  <c:v>1682551</c:v>
                </c:pt>
                <c:pt idx="215">
                  <c:v>1690295</c:v>
                </c:pt>
                <c:pt idx="216">
                  <c:v>1698024</c:v>
                </c:pt>
                <c:pt idx="217">
                  <c:v>1731995</c:v>
                </c:pt>
                <c:pt idx="218">
                  <c:v>1740169</c:v>
                </c:pt>
                <c:pt idx="219">
                  <c:v>1747949</c:v>
                </c:pt>
                <c:pt idx="220">
                  <c:v>1755737</c:v>
                </c:pt>
                <c:pt idx="221">
                  <c:v>1763434</c:v>
                </c:pt>
                <c:pt idx="222">
                  <c:v>1771123</c:v>
                </c:pt>
                <c:pt idx="223">
                  <c:v>1778808</c:v>
                </c:pt>
                <c:pt idx="224">
                  <c:v>1786560</c:v>
                </c:pt>
                <c:pt idx="225">
                  <c:v>1794279</c:v>
                </c:pt>
                <c:pt idx="226">
                  <c:v>1809524</c:v>
                </c:pt>
                <c:pt idx="227">
                  <c:v>1815802</c:v>
                </c:pt>
                <c:pt idx="228">
                  <c:v>1823405</c:v>
                </c:pt>
                <c:pt idx="229">
                  <c:v>1831234</c:v>
                </c:pt>
                <c:pt idx="230">
                  <c:v>1839909</c:v>
                </c:pt>
                <c:pt idx="231">
                  <c:v>1848480</c:v>
                </c:pt>
                <c:pt idx="232">
                  <c:v>1894554</c:v>
                </c:pt>
                <c:pt idx="233">
                  <c:v>1902791</c:v>
                </c:pt>
                <c:pt idx="234">
                  <c:v>1910846</c:v>
                </c:pt>
                <c:pt idx="235">
                  <c:v>1918537</c:v>
                </c:pt>
                <c:pt idx="236">
                  <c:v>1926657</c:v>
                </c:pt>
                <c:pt idx="237">
                  <c:v>1934790</c:v>
                </c:pt>
                <c:pt idx="238">
                  <c:v>1942607</c:v>
                </c:pt>
                <c:pt idx="239">
                  <c:v>1949919</c:v>
                </c:pt>
                <c:pt idx="240">
                  <c:v>1964765</c:v>
                </c:pt>
                <c:pt idx="241">
                  <c:v>1972485</c:v>
                </c:pt>
                <c:pt idx="242">
                  <c:v>1980310</c:v>
                </c:pt>
                <c:pt idx="243">
                  <c:v>1987963</c:v>
                </c:pt>
                <c:pt idx="244">
                  <c:v>1995730</c:v>
                </c:pt>
                <c:pt idx="245">
                  <c:v>2003851</c:v>
                </c:pt>
                <c:pt idx="246">
                  <c:v>2012119</c:v>
                </c:pt>
                <c:pt idx="247">
                  <c:v>2054504</c:v>
                </c:pt>
                <c:pt idx="248">
                  <c:v>2063383</c:v>
                </c:pt>
                <c:pt idx="249">
                  <c:v>2072360</c:v>
                </c:pt>
                <c:pt idx="250">
                  <c:v>2081337</c:v>
                </c:pt>
                <c:pt idx="251">
                  <c:v>2089085</c:v>
                </c:pt>
                <c:pt idx="252">
                  <c:v>2096881</c:v>
                </c:pt>
                <c:pt idx="253">
                  <c:v>2104662</c:v>
                </c:pt>
                <c:pt idx="254">
                  <c:v>2114933</c:v>
                </c:pt>
                <c:pt idx="255">
                  <c:v>2140032</c:v>
                </c:pt>
                <c:pt idx="256">
                  <c:v>2150217</c:v>
                </c:pt>
                <c:pt idx="257">
                  <c:v>2160559</c:v>
                </c:pt>
                <c:pt idx="258">
                  <c:v>2171127</c:v>
                </c:pt>
                <c:pt idx="259">
                  <c:v>2212971</c:v>
                </c:pt>
                <c:pt idx="260">
                  <c:v>2223459</c:v>
                </c:pt>
                <c:pt idx="261">
                  <c:v>2233775</c:v>
                </c:pt>
                <c:pt idx="262">
                  <c:v>2242961</c:v>
                </c:pt>
                <c:pt idx="263">
                  <c:v>2257466</c:v>
                </c:pt>
                <c:pt idx="264">
                  <c:v>2268154</c:v>
                </c:pt>
                <c:pt idx="265">
                  <c:v>2297722</c:v>
                </c:pt>
                <c:pt idx="266">
                  <c:v>2312240</c:v>
                </c:pt>
                <c:pt idx="267">
                  <c:v>2325942</c:v>
                </c:pt>
                <c:pt idx="268">
                  <c:v>2376267</c:v>
                </c:pt>
                <c:pt idx="269">
                  <c:v>2434133</c:v>
                </c:pt>
                <c:pt idx="270">
                  <c:v>2459455</c:v>
                </c:pt>
                <c:pt idx="271">
                  <c:v>2473893</c:v>
                </c:pt>
                <c:pt idx="272">
                  <c:v>2484928</c:v>
                </c:pt>
                <c:pt idx="273">
                  <c:v>2495279</c:v>
                </c:pt>
                <c:pt idx="274">
                  <c:v>2562378</c:v>
                </c:pt>
                <c:pt idx="275">
                  <c:v>2572901</c:v>
                </c:pt>
                <c:pt idx="276">
                  <c:v>2583376</c:v>
                </c:pt>
                <c:pt idx="277">
                  <c:v>2593486</c:v>
                </c:pt>
                <c:pt idx="278">
                  <c:v>2604996</c:v>
                </c:pt>
                <c:pt idx="279">
                  <c:v>2615486</c:v>
                </c:pt>
                <c:pt idx="280">
                  <c:v>2628080</c:v>
                </c:pt>
                <c:pt idx="281">
                  <c:v>2688191</c:v>
                </c:pt>
                <c:pt idx="282">
                  <c:v>2700021</c:v>
                </c:pt>
                <c:pt idx="283">
                  <c:v>2724088</c:v>
                </c:pt>
                <c:pt idx="284">
                  <c:v>2758331</c:v>
                </c:pt>
                <c:pt idx="285">
                  <c:v>2781622</c:v>
                </c:pt>
                <c:pt idx="286">
                  <c:v>2801906</c:v>
                </c:pt>
                <c:pt idx="287">
                  <c:v>2866213</c:v>
                </c:pt>
                <c:pt idx="288">
                  <c:v>2880518</c:v>
                </c:pt>
                <c:pt idx="289">
                  <c:v>2892133</c:v>
                </c:pt>
                <c:pt idx="290">
                  <c:v>2903795</c:v>
                </c:pt>
                <c:pt idx="291">
                  <c:v>2918162</c:v>
                </c:pt>
                <c:pt idx="292">
                  <c:v>2950654</c:v>
                </c:pt>
                <c:pt idx="293">
                  <c:v>2998029</c:v>
                </c:pt>
                <c:pt idx="294">
                  <c:v>3013522</c:v>
                </c:pt>
                <c:pt idx="295">
                  <c:v>3032212</c:v>
                </c:pt>
                <c:pt idx="296">
                  <c:v>3052854</c:v>
                </c:pt>
                <c:pt idx="297">
                  <c:v>3110411</c:v>
                </c:pt>
                <c:pt idx="298">
                  <c:v>3163726</c:v>
                </c:pt>
                <c:pt idx="299">
                  <c:v>3174014</c:v>
                </c:pt>
                <c:pt idx="300">
                  <c:v>3195786</c:v>
                </c:pt>
                <c:pt idx="301">
                  <c:v>3233900</c:v>
                </c:pt>
                <c:pt idx="302">
                  <c:v>3264721</c:v>
                </c:pt>
                <c:pt idx="303">
                  <c:v>3298413</c:v>
                </c:pt>
                <c:pt idx="304">
                  <c:v>3310681</c:v>
                </c:pt>
                <c:pt idx="305">
                  <c:v>3332612</c:v>
                </c:pt>
                <c:pt idx="306">
                  <c:v>3353870</c:v>
                </c:pt>
                <c:pt idx="307">
                  <c:v>3365162</c:v>
                </c:pt>
                <c:pt idx="308">
                  <c:v>3376612</c:v>
                </c:pt>
                <c:pt idx="309">
                  <c:v>3387193</c:v>
                </c:pt>
                <c:pt idx="310">
                  <c:v>3397668</c:v>
                </c:pt>
                <c:pt idx="311">
                  <c:v>3410091</c:v>
                </c:pt>
                <c:pt idx="312">
                  <c:v>3452103</c:v>
                </c:pt>
                <c:pt idx="313">
                  <c:v>3466001</c:v>
                </c:pt>
                <c:pt idx="314">
                  <c:v>3476613</c:v>
                </c:pt>
                <c:pt idx="315">
                  <c:v>3491882</c:v>
                </c:pt>
                <c:pt idx="316">
                  <c:v>3502135</c:v>
                </c:pt>
                <c:pt idx="317">
                  <c:v>3512932</c:v>
                </c:pt>
                <c:pt idx="318">
                  <c:v>3523329</c:v>
                </c:pt>
                <c:pt idx="319">
                  <c:v>3533744</c:v>
                </c:pt>
                <c:pt idx="320">
                  <c:v>3544038</c:v>
                </c:pt>
                <c:pt idx="321">
                  <c:v>3554272</c:v>
                </c:pt>
                <c:pt idx="322">
                  <c:v>3605267</c:v>
                </c:pt>
                <c:pt idx="323">
                  <c:v>3616519</c:v>
                </c:pt>
                <c:pt idx="324">
                  <c:v>3626870</c:v>
                </c:pt>
                <c:pt idx="325">
                  <c:v>3637075</c:v>
                </c:pt>
                <c:pt idx="326">
                  <c:v>3647779</c:v>
                </c:pt>
                <c:pt idx="327">
                  <c:v>3658029</c:v>
                </c:pt>
                <c:pt idx="328">
                  <c:v>3668270</c:v>
                </c:pt>
                <c:pt idx="329">
                  <c:v>3678580</c:v>
                </c:pt>
                <c:pt idx="330">
                  <c:v>3688740</c:v>
                </c:pt>
                <c:pt idx="331">
                  <c:v>3699014</c:v>
                </c:pt>
                <c:pt idx="332">
                  <c:v>3709785</c:v>
                </c:pt>
                <c:pt idx="333">
                  <c:v>3721576</c:v>
                </c:pt>
                <c:pt idx="334">
                  <c:v>3764184</c:v>
                </c:pt>
                <c:pt idx="335">
                  <c:v>3775900</c:v>
                </c:pt>
                <c:pt idx="336">
                  <c:v>3788016</c:v>
                </c:pt>
                <c:pt idx="337">
                  <c:v>3836895</c:v>
                </c:pt>
                <c:pt idx="338">
                  <c:v>3850189</c:v>
                </c:pt>
                <c:pt idx="339">
                  <c:v>3871967</c:v>
                </c:pt>
                <c:pt idx="340">
                  <c:v>3910448</c:v>
                </c:pt>
                <c:pt idx="341">
                  <c:v>3921755</c:v>
                </c:pt>
                <c:pt idx="342">
                  <c:v>3939018</c:v>
                </c:pt>
                <c:pt idx="343">
                  <c:v>3951934</c:v>
                </c:pt>
                <c:pt idx="344">
                  <c:v>3962261</c:v>
                </c:pt>
                <c:pt idx="345">
                  <c:v>3972540</c:v>
                </c:pt>
                <c:pt idx="346">
                  <c:v>3982879</c:v>
                </c:pt>
                <c:pt idx="347">
                  <c:v>3993245</c:v>
                </c:pt>
                <c:pt idx="348">
                  <c:v>4003551</c:v>
                </c:pt>
                <c:pt idx="349">
                  <c:v>4022744</c:v>
                </c:pt>
                <c:pt idx="350">
                  <c:v>4033983</c:v>
                </c:pt>
                <c:pt idx="351">
                  <c:v>4051021</c:v>
                </c:pt>
                <c:pt idx="352">
                  <c:v>4093060</c:v>
                </c:pt>
                <c:pt idx="353">
                  <c:v>4119190</c:v>
                </c:pt>
                <c:pt idx="354">
                  <c:v>4129911</c:v>
                </c:pt>
                <c:pt idx="355">
                  <c:v>4140434</c:v>
                </c:pt>
                <c:pt idx="356">
                  <c:v>4157985</c:v>
                </c:pt>
                <c:pt idx="357">
                  <c:v>4180176</c:v>
                </c:pt>
                <c:pt idx="358">
                  <c:v>4193459</c:v>
                </c:pt>
                <c:pt idx="359">
                  <c:v>4239220</c:v>
                </c:pt>
                <c:pt idx="360">
                  <c:v>4254215</c:v>
                </c:pt>
                <c:pt idx="361">
                  <c:v>4270694</c:v>
                </c:pt>
                <c:pt idx="362">
                  <c:v>4284714</c:v>
                </c:pt>
                <c:pt idx="363">
                  <c:v>4299551</c:v>
                </c:pt>
                <c:pt idx="364">
                  <c:v>4312604</c:v>
                </c:pt>
                <c:pt idx="365">
                  <c:v>4326820</c:v>
                </c:pt>
                <c:pt idx="366">
                  <c:v>4340046</c:v>
                </c:pt>
                <c:pt idx="367">
                  <c:v>4380710</c:v>
                </c:pt>
                <c:pt idx="368">
                  <c:v>4413956</c:v>
                </c:pt>
                <c:pt idx="369">
                  <c:v>4428099</c:v>
                </c:pt>
                <c:pt idx="370">
                  <c:v>4441877</c:v>
                </c:pt>
                <c:pt idx="371">
                  <c:v>4475904</c:v>
                </c:pt>
                <c:pt idx="372">
                  <c:v>4547512</c:v>
                </c:pt>
                <c:pt idx="373">
                  <c:v>4562918</c:v>
                </c:pt>
                <c:pt idx="374">
                  <c:v>4586039</c:v>
                </c:pt>
                <c:pt idx="375">
                  <c:v>4601965</c:v>
                </c:pt>
                <c:pt idx="376">
                  <c:v>4615568</c:v>
                </c:pt>
                <c:pt idx="377">
                  <c:v>4628261</c:v>
                </c:pt>
                <c:pt idx="378">
                  <c:v>4641057</c:v>
                </c:pt>
                <c:pt idx="379">
                  <c:v>4654513</c:v>
                </c:pt>
                <c:pt idx="380">
                  <c:v>4695597</c:v>
                </c:pt>
                <c:pt idx="381">
                  <c:v>4712083</c:v>
                </c:pt>
                <c:pt idx="382">
                  <c:v>4727282</c:v>
                </c:pt>
                <c:pt idx="383">
                  <c:v>4752001</c:v>
                </c:pt>
                <c:pt idx="384">
                  <c:v>4791745</c:v>
                </c:pt>
                <c:pt idx="385">
                  <c:v>4797821</c:v>
                </c:pt>
                <c:pt idx="386">
                  <c:v>4802403</c:v>
                </c:pt>
                <c:pt idx="387">
                  <c:v>4884065</c:v>
                </c:pt>
                <c:pt idx="388">
                  <c:v>4928547</c:v>
                </c:pt>
                <c:pt idx="389">
                  <c:v>5025094</c:v>
                </c:pt>
                <c:pt idx="390">
                  <c:v>5038465</c:v>
                </c:pt>
                <c:pt idx="391">
                  <c:v>5051689</c:v>
                </c:pt>
                <c:pt idx="392">
                  <c:v>5065064</c:v>
                </c:pt>
                <c:pt idx="393">
                  <c:v>5102972</c:v>
                </c:pt>
                <c:pt idx="394">
                  <c:v>5129563</c:v>
                </c:pt>
                <c:pt idx="395">
                  <c:v>5172606</c:v>
                </c:pt>
                <c:pt idx="396">
                  <c:v>5186117</c:v>
                </c:pt>
                <c:pt idx="397">
                  <c:v>5199313</c:v>
                </c:pt>
                <c:pt idx="398">
                  <c:v>5213578</c:v>
                </c:pt>
                <c:pt idx="399">
                  <c:v>5226627</c:v>
                </c:pt>
                <c:pt idx="400">
                  <c:v>5240515</c:v>
                </c:pt>
                <c:pt idx="401">
                  <c:v>5255654</c:v>
                </c:pt>
                <c:pt idx="402">
                  <c:v>5272102</c:v>
                </c:pt>
                <c:pt idx="403">
                  <c:v>5285071</c:v>
                </c:pt>
                <c:pt idx="404">
                  <c:v>5336639</c:v>
                </c:pt>
                <c:pt idx="405">
                  <c:v>5354898</c:v>
                </c:pt>
                <c:pt idx="406">
                  <c:v>5386474</c:v>
                </c:pt>
                <c:pt idx="407">
                  <c:v>5399420</c:v>
                </c:pt>
                <c:pt idx="408">
                  <c:v>5406935</c:v>
                </c:pt>
                <c:pt idx="409">
                  <c:v>5419297</c:v>
                </c:pt>
                <c:pt idx="410">
                  <c:v>5432386</c:v>
                </c:pt>
                <c:pt idx="411">
                  <c:v>5445348</c:v>
                </c:pt>
                <c:pt idx="412">
                  <c:v>5538612</c:v>
                </c:pt>
                <c:pt idx="413">
                  <c:v>5559364</c:v>
                </c:pt>
                <c:pt idx="414">
                  <c:v>5574888</c:v>
                </c:pt>
                <c:pt idx="415">
                  <c:v>5647786</c:v>
                </c:pt>
                <c:pt idx="416">
                  <c:v>5684351</c:v>
                </c:pt>
                <c:pt idx="417">
                  <c:v>5698760</c:v>
                </c:pt>
                <c:pt idx="418">
                  <c:v>5710439</c:v>
                </c:pt>
                <c:pt idx="419">
                  <c:v>5727922</c:v>
                </c:pt>
                <c:pt idx="420">
                  <c:v>5754131</c:v>
                </c:pt>
                <c:pt idx="421">
                  <c:v>5830600</c:v>
                </c:pt>
                <c:pt idx="422">
                  <c:v>5884806</c:v>
                </c:pt>
                <c:pt idx="423">
                  <c:v>5903401</c:v>
                </c:pt>
                <c:pt idx="424">
                  <c:v>5980511</c:v>
                </c:pt>
                <c:pt idx="425">
                  <c:v>6035094</c:v>
                </c:pt>
                <c:pt idx="426">
                  <c:v>6048233</c:v>
                </c:pt>
                <c:pt idx="427">
                  <c:v>6127964</c:v>
                </c:pt>
                <c:pt idx="428">
                  <c:v>6140634</c:v>
                </c:pt>
                <c:pt idx="429">
                  <c:v>6176577</c:v>
                </c:pt>
                <c:pt idx="430">
                  <c:v>6193027</c:v>
                </c:pt>
                <c:pt idx="431">
                  <c:v>6268571</c:v>
                </c:pt>
                <c:pt idx="432">
                  <c:v>6331866</c:v>
                </c:pt>
                <c:pt idx="433">
                  <c:v>6347506</c:v>
                </c:pt>
                <c:pt idx="434">
                  <c:v>6363349</c:v>
                </c:pt>
                <c:pt idx="435">
                  <c:v>6404278</c:v>
                </c:pt>
                <c:pt idx="436">
                  <c:v>6440831</c:v>
                </c:pt>
                <c:pt idx="437">
                  <c:v>6454543</c:v>
                </c:pt>
                <c:pt idx="438">
                  <c:v>6467694</c:v>
                </c:pt>
                <c:pt idx="439">
                  <c:v>6480745</c:v>
                </c:pt>
                <c:pt idx="440">
                  <c:v>6493746</c:v>
                </c:pt>
                <c:pt idx="441">
                  <c:v>6506741</c:v>
                </c:pt>
                <c:pt idx="442">
                  <c:v>6573005</c:v>
                </c:pt>
                <c:pt idx="443">
                  <c:v>6588733</c:v>
                </c:pt>
                <c:pt idx="444">
                  <c:v>6631608</c:v>
                </c:pt>
                <c:pt idx="445">
                  <c:v>6645420</c:v>
                </c:pt>
                <c:pt idx="446">
                  <c:v>6659448</c:v>
                </c:pt>
                <c:pt idx="447">
                  <c:v>6674279</c:v>
                </c:pt>
                <c:pt idx="448">
                  <c:v>6721438</c:v>
                </c:pt>
                <c:pt idx="449">
                  <c:v>6735069</c:v>
                </c:pt>
                <c:pt idx="450">
                  <c:v>6751708</c:v>
                </c:pt>
                <c:pt idx="451">
                  <c:v>6778417</c:v>
                </c:pt>
                <c:pt idx="452">
                  <c:v>6791606</c:v>
                </c:pt>
                <c:pt idx="453">
                  <c:v>6800927</c:v>
                </c:pt>
                <c:pt idx="454">
                  <c:v>6811401</c:v>
                </c:pt>
                <c:pt idx="455">
                  <c:v>6827923</c:v>
                </c:pt>
                <c:pt idx="456">
                  <c:v>6853963</c:v>
                </c:pt>
                <c:pt idx="457">
                  <c:v>6900029</c:v>
                </c:pt>
                <c:pt idx="458">
                  <c:v>6922348</c:v>
                </c:pt>
                <c:pt idx="459">
                  <c:v>6949870</c:v>
                </c:pt>
                <c:pt idx="460">
                  <c:v>6967366</c:v>
                </c:pt>
                <c:pt idx="461">
                  <c:v>6992184</c:v>
                </c:pt>
                <c:pt idx="462">
                  <c:v>7046585</c:v>
                </c:pt>
                <c:pt idx="463">
                  <c:v>7076346</c:v>
                </c:pt>
                <c:pt idx="464">
                  <c:v>7097954</c:v>
                </c:pt>
                <c:pt idx="465">
                  <c:v>7110149</c:v>
                </c:pt>
                <c:pt idx="466">
                  <c:v>7126386</c:v>
                </c:pt>
                <c:pt idx="467">
                  <c:v>7226912</c:v>
                </c:pt>
                <c:pt idx="468">
                  <c:v>7268624</c:v>
                </c:pt>
                <c:pt idx="469">
                  <c:v>7286776</c:v>
                </c:pt>
                <c:pt idx="470">
                  <c:v>7304665</c:v>
                </c:pt>
                <c:pt idx="471">
                  <c:v>7368501</c:v>
                </c:pt>
                <c:pt idx="472">
                  <c:v>7383277</c:v>
                </c:pt>
                <c:pt idx="473">
                  <c:v>7421111</c:v>
                </c:pt>
                <c:pt idx="474">
                  <c:v>7442054</c:v>
                </c:pt>
                <c:pt idx="475">
                  <c:v>7458999</c:v>
                </c:pt>
                <c:pt idx="476">
                  <c:v>7512468</c:v>
                </c:pt>
                <c:pt idx="477">
                  <c:v>7530038</c:v>
                </c:pt>
                <c:pt idx="478">
                  <c:v>7546347</c:v>
                </c:pt>
                <c:pt idx="479">
                  <c:v>7562393</c:v>
                </c:pt>
                <c:pt idx="480">
                  <c:v>7579602</c:v>
                </c:pt>
                <c:pt idx="481">
                  <c:v>7597039</c:v>
                </c:pt>
                <c:pt idx="482">
                  <c:v>7613971</c:v>
                </c:pt>
                <c:pt idx="483">
                  <c:v>7668713</c:v>
                </c:pt>
                <c:pt idx="484">
                  <c:v>7708970</c:v>
                </c:pt>
                <c:pt idx="485">
                  <c:v>7756380</c:v>
                </c:pt>
                <c:pt idx="486">
                  <c:v>7796877</c:v>
                </c:pt>
                <c:pt idx="487">
                  <c:v>7809179</c:v>
                </c:pt>
                <c:pt idx="488">
                  <c:v>7824111</c:v>
                </c:pt>
                <c:pt idx="489">
                  <c:v>7843822</c:v>
                </c:pt>
                <c:pt idx="490">
                  <c:v>7859933</c:v>
                </c:pt>
                <c:pt idx="491">
                  <c:v>7874224</c:v>
                </c:pt>
                <c:pt idx="492">
                  <c:v>7890690</c:v>
                </c:pt>
                <c:pt idx="493">
                  <c:v>7907177</c:v>
                </c:pt>
                <c:pt idx="494">
                  <c:v>7925288</c:v>
                </c:pt>
                <c:pt idx="495">
                  <c:v>7999684</c:v>
                </c:pt>
                <c:pt idx="496">
                  <c:v>8020975</c:v>
                </c:pt>
                <c:pt idx="497">
                  <c:v>8040116</c:v>
                </c:pt>
                <c:pt idx="498">
                  <c:v>8056170</c:v>
                </c:pt>
                <c:pt idx="499">
                  <c:v>8073600</c:v>
                </c:pt>
                <c:pt idx="500">
                  <c:v>8116726</c:v>
                </c:pt>
                <c:pt idx="501">
                  <c:v>8125216</c:v>
                </c:pt>
                <c:pt idx="502">
                  <c:v>8143660</c:v>
                </c:pt>
                <c:pt idx="503">
                  <c:v>8161463</c:v>
                </c:pt>
                <c:pt idx="504">
                  <c:v>8177588</c:v>
                </c:pt>
                <c:pt idx="505">
                  <c:v>8196111</c:v>
                </c:pt>
                <c:pt idx="506">
                  <c:v>8213979</c:v>
                </c:pt>
                <c:pt idx="507">
                  <c:v>8230430</c:v>
                </c:pt>
                <c:pt idx="508">
                  <c:v>8300385</c:v>
                </c:pt>
                <c:pt idx="509">
                  <c:v>8438588</c:v>
                </c:pt>
                <c:pt idx="510">
                  <c:v>8461689</c:v>
                </c:pt>
                <c:pt idx="511">
                  <c:v>8479208</c:v>
                </c:pt>
                <c:pt idx="512">
                  <c:v>8495236</c:v>
                </c:pt>
                <c:pt idx="513">
                  <c:v>8520217</c:v>
                </c:pt>
                <c:pt idx="514">
                  <c:v>8585178</c:v>
                </c:pt>
                <c:pt idx="515">
                  <c:v>8610154</c:v>
                </c:pt>
                <c:pt idx="516">
                  <c:v>8631167</c:v>
                </c:pt>
                <c:pt idx="517">
                  <c:v>8661062</c:v>
                </c:pt>
                <c:pt idx="518">
                  <c:v>8686814</c:v>
                </c:pt>
                <c:pt idx="519">
                  <c:v>8876030</c:v>
                </c:pt>
                <c:pt idx="520">
                  <c:v>8914776</c:v>
                </c:pt>
                <c:pt idx="521">
                  <c:v>8947426</c:v>
                </c:pt>
                <c:pt idx="522">
                  <c:v>9063436</c:v>
                </c:pt>
                <c:pt idx="523">
                  <c:v>9096964</c:v>
                </c:pt>
                <c:pt idx="524">
                  <c:v>9127509</c:v>
                </c:pt>
                <c:pt idx="525">
                  <c:v>9198755</c:v>
                </c:pt>
                <c:pt idx="526">
                  <c:v>9353858</c:v>
                </c:pt>
                <c:pt idx="527">
                  <c:v>9384223</c:v>
                </c:pt>
                <c:pt idx="528">
                  <c:v>9440541</c:v>
                </c:pt>
                <c:pt idx="529">
                  <c:v>9469097</c:v>
                </c:pt>
                <c:pt idx="530">
                  <c:v>9551090</c:v>
                </c:pt>
                <c:pt idx="531">
                  <c:v>9588036</c:v>
                </c:pt>
                <c:pt idx="532">
                  <c:v>9613179</c:v>
                </c:pt>
                <c:pt idx="533">
                  <c:v>9671240</c:v>
                </c:pt>
                <c:pt idx="534">
                  <c:v>9701313</c:v>
                </c:pt>
                <c:pt idx="535">
                  <c:v>9729255</c:v>
                </c:pt>
                <c:pt idx="536">
                  <c:v>9767833</c:v>
                </c:pt>
                <c:pt idx="537">
                  <c:v>9918509</c:v>
                </c:pt>
                <c:pt idx="538">
                  <c:v>9969503</c:v>
                </c:pt>
                <c:pt idx="539">
                  <c:v>10000166</c:v>
                </c:pt>
                <c:pt idx="540">
                  <c:v>10026024</c:v>
                </c:pt>
                <c:pt idx="541">
                  <c:v>10049576</c:v>
                </c:pt>
                <c:pt idx="542">
                  <c:v>10081254</c:v>
                </c:pt>
                <c:pt idx="543">
                  <c:v>10146311</c:v>
                </c:pt>
                <c:pt idx="544">
                  <c:v>10198504</c:v>
                </c:pt>
                <c:pt idx="545">
                  <c:v>10234570</c:v>
                </c:pt>
                <c:pt idx="546">
                  <c:v>10441939</c:v>
                </c:pt>
                <c:pt idx="547">
                  <c:v>10464940</c:v>
                </c:pt>
                <c:pt idx="548">
                  <c:v>10487313</c:v>
                </c:pt>
                <c:pt idx="549">
                  <c:v>10515746</c:v>
                </c:pt>
                <c:pt idx="550">
                  <c:v>10540358</c:v>
                </c:pt>
                <c:pt idx="551">
                  <c:v>10598571</c:v>
                </c:pt>
                <c:pt idx="552">
                  <c:v>10623458</c:v>
                </c:pt>
                <c:pt idx="553">
                  <c:v>10662399</c:v>
                </c:pt>
                <c:pt idx="554">
                  <c:v>10685844</c:v>
                </c:pt>
                <c:pt idx="555">
                  <c:v>10903158</c:v>
                </c:pt>
                <c:pt idx="556">
                  <c:v>10930888</c:v>
                </c:pt>
                <c:pt idx="557">
                  <c:v>10957758</c:v>
                </c:pt>
                <c:pt idx="558">
                  <c:v>10990392</c:v>
                </c:pt>
                <c:pt idx="559">
                  <c:v>11078122</c:v>
                </c:pt>
                <c:pt idx="560">
                  <c:v>11121804</c:v>
                </c:pt>
                <c:pt idx="561">
                  <c:v>11157431</c:v>
                </c:pt>
                <c:pt idx="562">
                  <c:v>11219497</c:v>
                </c:pt>
                <c:pt idx="563">
                  <c:v>11281412</c:v>
                </c:pt>
                <c:pt idx="564">
                  <c:v>11307258</c:v>
                </c:pt>
                <c:pt idx="565">
                  <c:v>11376938</c:v>
                </c:pt>
                <c:pt idx="566">
                  <c:v>11407636</c:v>
                </c:pt>
                <c:pt idx="567">
                  <c:v>11441914</c:v>
                </c:pt>
                <c:pt idx="568">
                  <c:v>11474538</c:v>
                </c:pt>
                <c:pt idx="569">
                  <c:v>11531064</c:v>
                </c:pt>
                <c:pt idx="570">
                  <c:v>11562543</c:v>
                </c:pt>
                <c:pt idx="571">
                  <c:v>11609661</c:v>
                </c:pt>
                <c:pt idx="572">
                  <c:v>11697620</c:v>
                </c:pt>
                <c:pt idx="573">
                  <c:v>11728885</c:v>
                </c:pt>
                <c:pt idx="574">
                  <c:v>11776142</c:v>
                </c:pt>
                <c:pt idx="575">
                  <c:v>11850822</c:v>
                </c:pt>
                <c:pt idx="576">
                  <c:v>11903912</c:v>
                </c:pt>
                <c:pt idx="577">
                  <c:v>11976620</c:v>
                </c:pt>
                <c:pt idx="578">
                  <c:v>12026010</c:v>
                </c:pt>
                <c:pt idx="579">
                  <c:v>12053202</c:v>
                </c:pt>
                <c:pt idx="580">
                  <c:v>12075849</c:v>
                </c:pt>
                <c:pt idx="581">
                  <c:v>12126248</c:v>
                </c:pt>
                <c:pt idx="582">
                  <c:v>12146594</c:v>
                </c:pt>
                <c:pt idx="583">
                  <c:v>12166600</c:v>
                </c:pt>
                <c:pt idx="584">
                  <c:v>12189358</c:v>
                </c:pt>
                <c:pt idx="585">
                  <c:v>12209566</c:v>
                </c:pt>
                <c:pt idx="586">
                  <c:v>12230385</c:v>
                </c:pt>
                <c:pt idx="587">
                  <c:v>12252191</c:v>
                </c:pt>
                <c:pt idx="588">
                  <c:v>12311716</c:v>
                </c:pt>
                <c:pt idx="589">
                  <c:v>12337460</c:v>
                </c:pt>
                <c:pt idx="590">
                  <c:v>12362214</c:v>
                </c:pt>
                <c:pt idx="591">
                  <c:v>12386539</c:v>
                </c:pt>
                <c:pt idx="592">
                  <c:v>12411866</c:v>
                </c:pt>
                <c:pt idx="593">
                  <c:v>12483215</c:v>
                </c:pt>
                <c:pt idx="594">
                  <c:v>12506743</c:v>
                </c:pt>
                <c:pt idx="595">
                  <c:v>12526855</c:v>
                </c:pt>
                <c:pt idx="596">
                  <c:v>12549732</c:v>
                </c:pt>
                <c:pt idx="597">
                  <c:v>12570978</c:v>
                </c:pt>
                <c:pt idx="598">
                  <c:v>12637033</c:v>
                </c:pt>
                <c:pt idx="599">
                  <c:v>12662018</c:v>
                </c:pt>
                <c:pt idx="600">
                  <c:v>12681588</c:v>
                </c:pt>
                <c:pt idx="601">
                  <c:v>12701310</c:v>
                </c:pt>
                <c:pt idx="602">
                  <c:v>12721133</c:v>
                </c:pt>
                <c:pt idx="603">
                  <c:v>12779699</c:v>
                </c:pt>
                <c:pt idx="604">
                  <c:v>12815716</c:v>
                </c:pt>
                <c:pt idx="605">
                  <c:v>12859612</c:v>
                </c:pt>
                <c:pt idx="606">
                  <c:v>12879248</c:v>
                </c:pt>
                <c:pt idx="607">
                  <c:v>12931089</c:v>
                </c:pt>
                <c:pt idx="608">
                  <c:v>12956209</c:v>
                </c:pt>
                <c:pt idx="609">
                  <c:v>12983721</c:v>
                </c:pt>
                <c:pt idx="610">
                  <c:v>13003622</c:v>
                </c:pt>
                <c:pt idx="611">
                  <c:v>13023514</c:v>
                </c:pt>
                <c:pt idx="612">
                  <c:v>13043324</c:v>
                </c:pt>
                <c:pt idx="613">
                  <c:v>13105002</c:v>
                </c:pt>
                <c:pt idx="614">
                  <c:v>13131144</c:v>
                </c:pt>
                <c:pt idx="615">
                  <c:v>13151401</c:v>
                </c:pt>
                <c:pt idx="616">
                  <c:v>13171154</c:v>
                </c:pt>
                <c:pt idx="617">
                  <c:v>13191420</c:v>
                </c:pt>
                <c:pt idx="618">
                  <c:v>13250977</c:v>
                </c:pt>
                <c:pt idx="619">
                  <c:v>13294353</c:v>
                </c:pt>
                <c:pt idx="620">
                  <c:v>13316226</c:v>
                </c:pt>
                <c:pt idx="621">
                  <c:v>13336269</c:v>
                </c:pt>
                <c:pt idx="622">
                  <c:v>13358115</c:v>
                </c:pt>
                <c:pt idx="623">
                  <c:v>13433484</c:v>
                </c:pt>
                <c:pt idx="624">
                  <c:v>13453621</c:v>
                </c:pt>
                <c:pt idx="625">
                  <c:v>13478166</c:v>
                </c:pt>
                <c:pt idx="626">
                  <c:v>13498127</c:v>
                </c:pt>
                <c:pt idx="627">
                  <c:v>13556948</c:v>
                </c:pt>
                <c:pt idx="628">
                  <c:v>13581747</c:v>
                </c:pt>
                <c:pt idx="629">
                  <c:v>13602459</c:v>
                </c:pt>
                <c:pt idx="630">
                  <c:v>13623816</c:v>
                </c:pt>
                <c:pt idx="631">
                  <c:v>13650908</c:v>
                </c:pt>
                <c:pt idx="632">
                  <c:v>13708521</c:v>
                </c:pt>
                <c:pt idx="633">
                  <c:v>13729521</c:v>
                </c:pt>
                <c:pt idx="634">
                  <c:v>13755953</c:v>
                </c:pt>
                <c:pt idx="635">
                  <c:v>13787625</c:v>
                </c:pt>
                <c:pt idx="636">
                  <c:v>13817130</c:v>
                </c:pt>
                <c:pt idx="637">
                  <c:v>13863585</c:v>
                </c:pt>
                <c:pt idx="638">
                  <c:v>13883881</c:v>
                </c:pt>
                <c:pt idx="639">
                  <c:v>13909612</c:v>
                </c:pt>
                <c:pt idx="640">
                  <c:v>13930029</c:v>
                </c:pt>
                <c:pt idx="641">
                  <c:v>13950158</c:v>
                </c:pt>
                <c:pt idx="642">
                  <c:v>13976439</c:v>
                </c:pt>
                <c:pt idx="643">
                  <c:v>14029057</c:v>
                </c:pt>
                <c:pt idx="644">
                  <c:v>14051812</c:v>
                </c:pt>
                <c:pt idx="645">
                  <c:v>14076446</c:v>
                </c:pt>
                <c:pt idx="646">
                  <c:v>14099458</c:v>
                </c:pt>
                <c:pt idx="647">
                  <c:v>14122098</c:v>
                </c:pt>
                <c:pt idx="648">
                  <c:v>14144630</c:v>
                </c:pt>
                <c:pt idx="649">
                  <c:v>14195167</c:v>
                </c:pt>
                <c:pt idx="650">
                  <c:v>14218442</c:v>
                </c:pt>
                <c:pt idx="651">
                  <c:v>14242708</c:v>
                </c:pt>
                <c:pt idx="652">
                  <c:v>14266072</c:v>
                </c:pt>
                <c:pt idx="653">
                  <c:v>14290114</c:v>
                </c:pt>
                <c:pt idx="654">
                  <c:v>14345768</c:v>
                </c:pt>
                <c:pt idx="655">
                  <c:v>14368721</c:v>
                </c:pt>
                <c:pt idx="656">
                  <c:v>14391557</c:v>
                </c:pt>
                <c:pt idx="657">
                  <c:v>14416569</c:v>
                </c:pt>
                <c:pt idx="658">
                  <c:v>14440399</c:v>
                </c:pt>
                <c:pt idx="659">
                  <c:v>14463811</c:v>
                </c:pt>
                <c:pt idx="660">
                  <c:v>14523906</c:v>
                </c:pt>
                <c:pt idx="661">
                  <c:v>14548407</c:v>
                </c:pt>
                <c:pt idx="662">
                  <c:v>14571875</c:v>
                </c:pt>
                <c:pt idx="663">
                  <c:v>14596190</c:v>
                </c:pt>
                <c:pt idx="664">
                  <c:v>14607263</c:v>
                </c:pt>
                <c:pt idx="665">
                  <c:v>14663477</c:v>
                </c:pt>
                <c:pt idx="666">
                  <c:v>14698132</c:v>
                </c:pt>
                <c:pt idx="667">
                  <c:v>14725332</c:v>
                </c:pt>
                <c:pt idx="668">
                  <c:v>14751946</c:v>
                </c:pt>
                <c:pt idx="669">
                  <c:v>14775210</c:v>
                </c:pt>
                <c:pt idx="670">
                  <c:v>14824729</c:v>
                </c:pt>
                <c:pt idx="671">
                  <c:v>14847961</c:v>
                </c:pt>
                <c:pt idx="672">
                  <c:v>14871055</c:v>
                </c:pt>
                <c:pt idx="673">
                  <c:v>14894101</c:v>
                </c:pt>
                <c:pt idx="674">
                  <c:v>14921464</c:v>
                </c:pt>
                <c:pt idx="675">
                  <c:v>14945599</c:v>
                </c:pt>
                <c:pt idx="676">
                  <c:v>15040478</c:v>
                </c:pt>
                <c:pt idx="677">
                  <c:v>15065996</c:v>
                </c:pt>
                <c:pt idx="678">
                  <c:v>15089788</c:v>
                </c:pt>
                <c:pt idx="679">
                  <c:v>15141850</c:v>
                </c:pt>
                <c:pt idx="680">
                  <c:v>15160392</c:v>
                </c:pt>
                <c:pt idx="681">
                  <c:v>15183899</c:v>
                </c:pt>
                <c:pt idx="682">
                  <c:v>15207794</c:v>
                </c:pt>
                <c:pt idx="683">
                  <c:v>15235637</c:v>
                </c:pt>
                <c:pt idx="684">
                  <c:v>15260813</c:v>
                </c:pt>
                <c:pt idx="685">
                  <c:v>15331010</c:v>
                </c:pt>
                <c:pt idx="686">
                  <c:v>15354309</c:v>
                </c:pt>
                <c:pt idx="687">
                  <c:v>15385253</c:v>
                </c:pt>
                <c:pt idx="688">
                  <c:v>15417860</c:v>
                </c:pt>
                <c:pt idx="689">
                  <c:v>15474438</c:v>
                </c:pt>
                <c:pt idx="690">
                  <c:v>15499442</c:v>
                </c:pt>
                <c:pt idx="691">
                  <c:v>15524296</c:v>
                </c:pt>
                <c:pt idx="692">
                  <c:v>15548499</c:v>
                </c:pt>
                <c:pt idx="693">
                  <c:v>15574699</c:v>
                </c:pt>
                <c:pt idx="694">
                  <c:v>15640114</c:v>
                </c:pt>
                <c:pt idx="695">
                  <c:v>15665367</c:v>
                </c:pt>
                <c:pt idx="696">
                  <c:v>15688726</c:v>
                </c:pt>
                <c:pt idx="697">
                  <c:v>15710049</c:v>
                </c:pt>
                <c:pt idx="698">
                  <c:v>15733448</c:v>
                </c:pt>
                <c:pt idx="699">
                  <c:v>15810596</c:v>
                </c:pt>
                <c:pt idx="700">
                  <c:v>15839540</c:v>
                </c:pt>
                <c:pt idx="701">
                  <c:v>15864910</c:v>
                </c:pt>
                <c:pt idx="702">
                  <c:v>15898320</c:v>
                </c:pt>
                <c:pt idx="703">
                  <c:v>16003726</c:v>
                </c:pt>
                <c:pt idx="704">
                  <c:v>16131419</c:v>
                </c:pt>
                <c:pt idx="705">
                  <c:v>16165463</c:v>
                </c:pt>
                <c:pt idx="706">
                  <c:v>16229904</c:v>
                </c:pt>
                <c:pt idx="707">
                  <c:v>16267702</c:v>
                </c:pt>
                <c:pt idx="708">
                  <c:v>16302067</c:v>
                </c:pt>
                <c:pt idx="709">
                  <c:v>16344218</c:v>
                </c:pt>
                <c:pt idx="710">
                  <c:v>16418659</c:v>
                </c:pt>
                <c:pt idx="711">
                  <c:v>16452840</c:v>
                </c:pt>
                <c:pt idx="712">
                  <c:v>16479045</c:v>
                </c:pt>
                <c:pt idx="713">
                  <c:v>16502815</c:v>
                </c:pt>
                <c:pt idx="714">
                  <c:v>16569562</c:v>
                </c:pt>
                <c:pt idx="715">
                  <c:v>16600377</c:v>
                </c:pt>
                <c:pt idx="716">
                  <c:v>16638536</c:v>
                </c:pt>
                <c:pt idx="717">
                  <c:v>16675590</c:v>
                </c:pt>
                <c:pt idx="718">
                  <c:v>16726192</c:v>
                </c:pt>
                <c:pt idx="719">
                  <c:v>16762816</c:v>
                </c:pt>
                <c:pt idx="720">
                  <c:v>16794217</c:v>
                </c:pt>
                <c:pt idx="721">
                  <c:v>16818198</c:v>
                </c:pt>
                <c:pt idx="722">
                  <c:v>16873130</c:v>
                </c:pt>
                <c:pt idx="723">
                  <c:v>16900636</c:v>
                </c:pt>
                <c:pt idx="724">
                  <c:v>16927873</c:v>
                </c:pt>
                <c:pt idx="725">
                  <c:v>16951883</c:v>
                </c:pt>
                <c:pt idx="726">
                  <c:v>16975910</c:v>
                </c:pt>
                <c:pt idx="727">
                  <c:v>17031255</c:v>
                </c:pt>
                <c:pt idx="728">
                  <c:v>17058231</c:v>
                </c:pt>
                <c:pt idx="729">
                  <c:v>17084497</c:v>
                </c:pt>
                <c:pt idx="730">
                  <c:v>17108832</c:v>
                </c:pt>
                <c:pt idx="731">
                  <c:v>17132844</c:v>
                </c:pt>
                <c:pt idx="732">
                  <c:v>17186317</c:v>
                </c:pt>
                <c:pt idx="733">
                  <c:v>17212628</c:v>
                </c:pt>
                <c:pt idx="734">
                  <c:v>17240790</c:v>
                </c:pt>
                <c:pt idx="735">
                  <c:v>17267709</c:v>
                </c:pt>
                <c:pt idx="736">
                  <c:v>17294185</c:v>
                </c:pt>
                <c:pt idx="737">
                  <c:v>17347560</c:v>
                </c:pt>
                <c:pt idx="738">
                  <c:v>17374248</c:v>
                </c:pt>
                <c:pt idx="739">
                  <c:v>17401639</c:v>
                </c:pt>
                <c:pt idx="740">
                  <c:v>17429921</c:v>
                </c:pt>
                <c:pt idx="741">
                  <c:v>17458519</c:v>
                </c:pt>
                <c:pt idx="742">
                  <c:v>17511096</c:v>
                </c:pt>
                <c:pt idx="743">
                  <c:v>17541819</c:v>
                </c:pt>
                <c:pt idx="744">
                  <c:v>17569051</c:v>
                </c:pt>
                <c:pt idx="745">
                  <c:v>17599742</c:v>
                </c:pt>
                <c:pt idx="746">
                  <c:v>17628839</c:v>
                </c:pt>
                <c:pt idx="747">
                  <c:v>17678601</c:v>
                </c:pt>
                <c:pt idx="748">
                  <c:v>17705644</c:v>
                </c:pt>
                <c:pt idx="749">
                  <c:v>17732610</c:v>
                </c:pt>
                <c:pt idx="750">
                  <c:v>17762246</c:v>
                </c:pt>
                <c:pt idx="751">
                  <c:v>17816558</c:v>
                </c:pt>
                <c:pt idx="752">
                  <c:v>17847369</c:v>
                </c:pt>
                <c:pt idx="753">
                  <c:v>17876088</c:v>
                </c:pt>
                <c:pt idx="754">
                  <c:v>17902379</c:v>
                </c:pt>
                <c:pt idx="755">
                  <c:v>17931572</c:v>
                </c:pt>
                <c:pt idx="756">
                  <c:v>17985132</c:v>
                </c:pt>
                <c:pt idx="757">
                  <c:v>18016018</c:v>
                </c:pt>
                <c:pt idx="758">
                  <c:v>18042918</c:v>
                </c:pt>
                <c:pt idx="759">
                  <c:v>18070382</c:v>
                </c:pt>
                <c:pt idx="760">
                  <c:v>18125613</c:v>
                </c:pt>
                <c:pt idx="761">
                  <c:v>18153964</c:v>
                </c:pt>
                <c:pt idx="762">
                  <c:v>18183398</c:v>
                </c:pt>
                <c:pt idx="763">
                  <c:v>18210395</c:v>
                </c:pt>
                <c:pt idx="764">
                  <c:v>18240133</c:v>
                </c:pt>
                <c:pt idx="765">
                  <c:v>18296602</c:v>
                </c:pt>
                <c:pt idx="766">
                  <c:v>18323205</c:v>
                </c:pt>
                <c:pt idx="767">
                  <c:v>18349567</c:v>
                </c:pt>
                <c:pt idx="768">
                  <c:v>18377148</c:v>
                </c:pt>
                <c:pt idx="769">
                  <c:v>18432671</c:v>
                </c:pt>
                <c:pt idx="770">
                  <c:v>18481579</c:v>
                </c:pt>
                <c:pt idx="771">
                  <c:v>18524172</c:v>
                </c:pt>
                <c:pt idx="772">
                  <c:v>18584026</c:v>
                </c:pt>
                <c:pt idx="773">
                  <c:v>18613730</c:v>
                </c:pt>
                <c:pt idx="774">
                  <c:v>18641497</c:v>
                </c:pt>
                <c:pt idx="775">
                  <c:v>18668138</c:v>
                </c:pt>
                <c:pt idx="776">
                  <c:v>18694628</c:v>
                </c:pt>
                <c:pt idx="777">
                  <c:v>18752777</c:v>
                </c:pt>
                <c:pt idx="778">
                  <c:v>18783317</c:v>
                </c:pt>
                <c:pt idx="779">
                  <c:v>18810057</c:v>
                </c:pt>
                <c:pt idx="780">
                  <c:v>18837487</c:v>
                </c:pt>
                <c:pt idx="781">
                  <c:v>18865168</c:v>
                </c:pt>
                <c:pt idx="782">
                  <c:v>18930359</c:v>
                </c:pt>
                <c:pt idx="783">
                  <c:v>18957375</c:v>
                </c:pt>
                <c:pt idx="784">
                  <c:v>18983689</c:v>
                </c:pt>
                <c:pt idx="785">
                  <c:v>19020520</c:v>
                </c:pt>
                <c:pt idx="786">
                  <c:v>19074800</c:v>
                </c:pt>
                <c:pt idx="787">
                  <c:v>19103760</c:v>
                </c:pt>
                <c:pt idx="788">
                  <c:v>19130819</c:v>
                </c:pt>
                <c:pt idx="789">
                  <c:v>19157792</c:v>
                </c:pt>
                <c:pt idx="790">
                  <c:v>19217247</c:v>
                </c:pt>
                <c:pt idx="791">
                  <c:v>19255158</c:v>
                </c:pt>
                <c:pt idx="792">
                  <c:v>19283489</c:v>
                </c:pt>
                <c:pt idx="793">
                  <c:v>19314610</c:v>
                </c:pt>
                <c:pt idx="794">
                  <c:v>19370101</c:v>
                </c:pt>
                <c:pt idx="795">
                  <c:v>19404826</c:v>
                </c:pt>
                <c:pt idx="796">
                  <c:v>19435554</c:v>
                </c:pt>
                <c:pt idx="797">
                  <c:v>19462628</c:v>
                </c:pt>
                <c:pt idx="798">
                  <c:v>19530680</c:v>
                </c:pt>
                <c:pt idx="799">
                  <c:v>19560686</c:v>
                </c:pt>
                <c:pt idx="800">
                  <c:v>19590903</c:v>
                </c:pt>
                <c:pt idx="801">
                  <c:v>19618109</c:v>
                </c:pt>
                <c:pt idx="802">
                  <c:v>19672615</c:v>
                </c:pt>
                <c:pt idx="803">
                  <c:v>19702656</c:v>
                </c:pt>
                <c:pt idx="804">
                  <c:v>19730197</c:v>
                </c:pt>
                <c:pt idx="805">
                  <c:v>19760198</c:v>
                </c:pt>
                <c:pt idx="806">
                  <c:v>19821954</c:v>
                </c:pt>
                <c:pt idx="807">
                  <c:v>19851168</c:v>
                </c:pt>
                <c:pt idx="808">
                  <c:v>19878946</c:v>
                </c:pt>
                <c:pt idx="809">
                  <c:v>19909603</c:v>
                </c:pt>
                <c:pt idx="810">
                  <c:v>19968115</c:v>
                </c:pt>
                <c:pt idx="811">
                  <c:v>19999226</c:v>
                </c:pt>
                <c:pt idx="812">
                  <c:v>20027517</c:v>
                </c:pt>
                <c:pt idx="813">
                  <c:v>20055314</c:v>
                </c:pt>
                <c:pt idx="814">
                  <c:v>20118129</c:v>
                </c:pt>
                <c:pt idx="815">
                  <c:v>20149593</c:v>
                </c:pt>
                <c:pt idx="816">
                  <c:v>20178546</c:v>
                </c:pt>
                <c:pt idx="817">
                  <c:v>20206668</c:v>
                </c:pt>
                <c:pt idx="818">
                  <c:v>20261934</c:v>
                </c:pt>
                <c:pt idx="819">
                  <c:v>20292470</c:v>
                </c:pt>
                <c:pt idx="820">
                  <c:v>20319778</c:v>
                </c:pt>
                <c:pt idx="821">
                  <c:v>20350455</c:v>
                </c:pt>
                <c:pt idx="822">
                  <c:v>20412264</c:v>
                </c:pt>
                <c:pt idx="823">
                  <c:v>20447776</c:v>
                </c:pt>
                <c:pt idx="824">
                  <c:v>20483830</c:v>
                </c:pt>
                <c:pt idx="825">
                  <c:v>20520651</c:v>
                </c:pt>
                <c:pt idx="826">
                  <c:v>20591420</c:v>
                </c:pt>
                <c:pt idx="827">
                  <c:v>20636817</c:v>
                </c:pt>
                <c:pt idx="828">
                  <c:v>20668617</c:v>
                </c:pt>
                <c:pt idx="829">
                  <c:v>20729910</c:v>
                </c:pt>
                <c:pt idx="830">
                  <c:v>20764420</c:v>
                </c:pt>
                <c:pt idx="831">
                  <c:v>20795212</c:v>
                </c:pt>
                <c:pt idx="832">
                  <c:v>20825835</c:v>
                </c:pt>
                <c:pt idx="833">
                  <c:v>20884820</c:v>
                </c:pt>
                <c:pt idx="834">
                  <c:v>20919698</c:v>
                </c:pt>
                <c:pt idx="835">
                  <c:v>20951810</c:v>
                </c:pt>
                <c:pt idx="836">
                  <c:v>20983954</c:v>
                </c:pt>
                <c:pt idx="837">
                  <c:v>21046139</c:v>
                </c:pt>
                <c:pt idx="838">
                  <c:v>21079076</c:v>
                </c:pt>
                <c:pt idx="839">
                  <c:v>21110689</c:v>
                </c:pt>
                <c:pt idx="840">
                  <c:v>21141873</c:v>
                </c:pt>
                <c:pt idx="841">
                  <c:v>21195047</c:v>
                </c:pt>
                <c:pt idx="842">
                  <c:v>21225997</c:v>
                </c:pt>
                <c:pt idx="843">
                  <c:v>21258414</c:v>
                </c:pt>
                <c:pt idx="844">
                  <c:v>21289077</c:v>
                </c:pt>
                <c:pt idx="845">
                  <c:v>21346741</c:v>
                </c:pt>
                <c:pt idx="846">
                  <c:v>21377712</c:v>
                </c:pt>
                <c:pt idx="847">
                  <c:v>21410040</c:v>
                </c:pt>
                <c:pt idx="848">
                  <c:v>21441864</c:v>
                </c:pt>
                <c:pt idx="849">
                  <c:v>21498433</c:v>
                </c:pt>
                <c:pt idx="850">
                  <c:v>21534098</c:v>
                </c:pt>
                <c:pt idx="851">
                  <c:v>21566782</c:v>
                </c:pt>
                <c:pt idx="852">
                  <c:v>21603627</c:v>
                </c:pt>
                <c:pt idx="853">
                  <c:v>21663581</c:v>
                </c:pt>
                <c:pt idx="854">
                  <c:v>21694577</c:v>
                </c:pt>
                <c:pt idx="855">
                  <c:v>21725665</c:v>
                </c:pt>
                <c:pt idx="856">
                  <c:v>21758884</c:v>
                </c:pt>
                <c:pt idx="857">
                  <c:v>21816543</c:v>
                </c:pt>
                <c:pt idx="858">
                  <c:v>21848146</c:v>
                </c:pt>
                <c:pt idx="859">
                  <c:v>21879267</c:v>
                </c:pt>
                <c:pt idx="860">
                  <c:v>21912372</c:v>
                </c:pt>
                <c:pt idx="861">
                  <c:v>21979576</c:v>
                </c:pt>
                <c:pt idx="862">
                  <c:v>22014459</c:v>
                </c:pt>
                <c:pt idx="863">
                  <c:v>22047684</c:v>
                </c:pt>
                <c:pt idx="864">
                  <c:v>22081760</c:v>
                </c:pt>
                <c:pt idx="865">
                  <c:v>22140217</c:v>
                </c:pt>
                <c:pt idx="866">
                  <c:v>22171690</c:v>
                </c:pt>
                <c:pt idx="867">
                  <c:v>22203296</c:v>
                </c:pt>
                <c:pt idx="868">
                  <c:v>22235934</c:v>
                </c:pt>
                <c:pt idx="869">
                  <c:v>22297998</c:v>
                </c:pt>
                <c:pt idx="870">
                  <c:v>22333114</c:v>
                </c:pt>
                <c:pt idx="871">
                  <c:v>22366843</c:v>
                </c:pt>
                <c:pt idx="872">
                  <c:v>22399531</c:v>
                </c:pt>
                <c:pt idx="873">
                  <c:v>22464538</c:v>
                </c:pt>
                <c:pt idx="874">
                  <c:v>22499017</c:v>
                </c:pt>
                <c:pt idx="875">
                  <c:v>22530392</c:v>
                </c:pt>
                <c:pt idx="876">
                  <c:v>22561505</c:v>
                </c:pt>
                <c:pt idx="877">
                  <c:v>22629663</c:v>
                </c:pt>
                <c:pt idx="878">
                  <c:v>22672052</c:v>
                </c:pt>
                <c:pt idx="879">
                  <c:v>22707577</c:v>
                </c:pt>
                <c:pt idx="880">
                  <c:v>22762071</c:v>
                </c:pt>
                <c:pt idx="881">
                  <c:v>22797128</c:v>
                </c:pt>
                <c:pt idx="882">
                  <c:v>22831694</c:v>
                </c:pt>
                <c:pt idx="883">
                  <c:v>22863390</c:v>
                </c:pt>
                <c:pt idx="884">
                  <c:v>22922636</c:v>
                </c:pt>
                <c:pt idx="885">
                  <c:v>22957985</c:v>
                </c:pt>
                <c:pt idx="886">
                  <c:v>22990339</c:v>
                </c:pt>
                <c:pt idx="887">
                  <c:v>23023828</c:v>
                </c:pt>
                <c:pt idx="888">
                  <c:v>23094458</c:v>
                </c:pt>
                <c:pt idx="889">
                  <c:v>23127326</c:v>
                </c:pt>
                <c:pt idx="890">
                  <c:v>23143187</c:v>
                </c:pt>
                <c:pt idx="891">
                  <c:v>23156700</c:v>
                </c:pt>
                <c:pt idx="892">
                  <c:v>23168072</c:v>
                </c:pt>
                <c:pt idx="893">
                  <c:v>23179432</c:v>
                </c:pt>
                <c:pt idx="894">
                  <c:v>23190832</c:v>
                </c:pt>
                <c:pt idx="895">
                  <c:v>23218356</c:v>
                </c:pt>
                <c:pt idx="896">
                  <c:v>23230015</c:v>
                </c:pt>
                <c:pt idx="897">
                  <c:v>23244369</c:v>
                </c:pt>
                <c:pt idx="898">
                  <c:v>23256416</c:v>
                </c:pt>
                <c:pt idx="899">
                  <c:v>23268045</c:v>
                </c:pt>
                <c:pt idx="900">
                  <c:v>23280432</c:v>
                </c:pt>
                <c:pt idx="901">
                  <c:v>23293800</c:v>
                </c:pt>
                <c:pt idx="902">
                  <c:v>23306954</c:v>
                </c:pt>
                <c:pt idx="903">
                  <c:v>23318708</c:v>
                </c:pt>
                <c:pt idx="904">
                  <c:v>23330460</c:v>
                </c:pt>
                <c:pt idx="905">
                  <c:v>23342236</c:v>
                </c:pt>
                <c:pt idx="906">
                  <c:v>23375451</c:v>
                </c:pt>
                <c:pt idx="907">
                  <c:v>23387347</c:v>
                </c:pt>
                <c:pt idx="908">
                  <c:v>23400824</c:v>
                </c:pt>
                <c:pt idx="909">
                  <c:v>23421162</c:v>
                </c:pt>
                <c:pt idx="910">
                  <c:v>23435403</c:v>
                </c:pt>
                <c:pt idx="911">
                  <c:v>23450799</c:v>
                </c:pt>
                <c:pt idx="912">
                  <c:v>23467202</c:v>
                </c:pt>
                <c:pt idx="913">
                  <c:v>23480791</c:v>
                </c:pt>
                <c:pt idx="914">
                  <c:v>23495215</c:v>
                </c:pt>
                <c:pt idx="915">
                  <c:v>23509234</c:v>
                </c:pt>
                <c:pt idx="916">
                  <c:v>23550229</c:v>
                </c:pt>
                <c:pt idx="917">
                  <c:v>23570037</c:v>
                </c:pt>
                <c:pt idx="918">
                  <c:v>23586351</c:v>
                </c:pt>
                <c:pt idx="919">
                  <c:v>23599865</c:v>
                </c:pt>
                <c:pt idx="920">
                  <c:v>23612164</c:v>
                </c:pt>
                <c:pt idx="921">
                  <c:v>23624359</c:v>
                </c:pt>
                <c:pt idx="922">
                  <c:v>23639602</c:v>
                </c:pt>
                <c:pt idx="923">
                  <c:v>23651955</c:v>
                </c:pt>
                <c:pt idx="924">
                  <c:v>23665166</c:v>
                </c:pt>
                <c:pt idx="925">
                  <c:v>23702830</c:v>
                </c:pt>
                <c:pt idx="926">
                  <c:v>23716080</c:v>
                </c:pt>
                <c:pt idx="927">
                  <c:v>23728534</c:v>
                </c:pt>
                <c:pt idx="928">
                  <c:v>23742027</c:v>
                </c:pt>
                <c:pt idx="929">
                  <c:v>23756559</c:v>
                </c:pt>
                <c:pt idx="930">
                  <c:v>23768999</c:v>
                </c:pt>
                <c:pt idx="931">
                  <c:v>23782113</c:v>
                </c:pt>
                <c:pt idx="932">
                  <c:v>23795884</c:v>
                </c:pt>
                <c:pt idx="933">
                  <c:v>23808422</c:v>
                </c:pt>
                <c:pt idx="934">
                  <c:v>23820921</c:v>
                </c:pt>
                <c:pt idx="935">
                  <c:v>23852768</c:v>
                </c:pt>
                <c:pt idx="936">
                  <c:v>23865358</c:v>
                </c:pt>
                <c:pt idx="937">
                  <c:v>23877920</c:v>
                </c:pt>
                <c:pt idx="938">
                  <c:v>23891689</c:v>
                </c:pt>
                <c:pt idx="939">
                  <c:v>23909539</c:v>
                </c:pt>
                <c:pt idx="940">
                  <c:v>23923847</c:v>
                </c:pt>
                <c:pt idx="941">
                  <c:v>23941157</c:v>
                </c:pt>
                <c:pt idx="942">
                  <c:v>23953903</c:v>
                </c:pt>
                <c:pt idx="943">
                  <c:v>23967505</c:v>
                </c:pt>
                <c:pt idx="944">
                  <c:v>23980294</c:v>
                </c:pt>
                <c:pt idx="945">
                  <c:v>24012876</c:v>
                </c:pt>
                <c:pt idx="946">
                  <c:v>24027081</c:v>
                </c:pt>
                <c:pt idx="947">
                  <c:v>24041477</c:v>
                </c:pt>
                <c:pt idx="948">
                  <c:v>24054303</c:v>
                </c:pt>
                <c:pt idx="949">
                  <c:v>24067546</c:v>
                </c:pt>
                <c:pt idx="950">
                  <c:v>24084931</c:v>
                </c:pt>
                <c:pt idx="951">
                  <c:v>24098487</c:v>
                </c:pt>
                <c:pt idx="952">
                  <c:v>24112182</c:v>
                </c:pt>
                <c:pt idx="953">
                  <c:v>24125011</c:v>
                </c:pt>
                <c:pt idx="954">
                  <c:v>24156214</c:v>
                </c:pt>
                <c:pt idx="955">
                  <c:v>24169115</c:v>
                </c:pt>
                <c:pt idx="956">
                  <c:v>24182052</c:v>
                </c:pt>
                <c:pt idx="957">
                  <c:v>24194964</c:v>
                </c:pt>
                <c:pt idx="958">
                  <c:v>24207947</c:v>
                </c:pt>
                <c:pt idx="959">
                  <c:v>24220909</c:v>
                </c:pt>
                <c:pt idx="960">
                  <c:v>24234541</c:v>
                </c:pt>
                <c:pt idx="961">
                  <c:v>24249219</c:v>
                </c:pt>
                <c:pt idx="962">
                  <c:v>24262439</c:v>
                </c:pt>
                <c:pt idx="963">
                  <c:v>24277424</c:v>
                </c:pt>
                <c:pt idx="964">
                  <c:v>24315763</c:v>
                </c:pt>
                <c:pt idx="965">
                  <c:v>24333197</c:v>
                </c:pt>
                <c:pt idx="966">
                  <c:v>24348425</c:v>
                </c:pt>
                <c:pt idx="967">
                  <c:v>24361577</c:v>
                </c:pt>
                <c:pt idx="968">
                  <c:v>24374756</c:v>
                </c:pt>
                <c:pt idx="969">
                  <c:v>24388582</c:v>
                </c:pt>
                <c:pt idx="970">
                  <c:v>24401798</c:v>
                </c:pt>
                <c:pt idx="971">
                  <c:v>24415745</c:v>
                </c:pt>
                <c:pt idx="972">
                  <c:v>24429105</c:v>
                </c:pt>
                <c:pt idx="973">
                  <c:v>24442398</c:v>
                </c:pt>
                <c:pt idx="974">
                  <c:v>24478893</c:v>
                </c:pt>
                <c:pt idx="975">
                  <c:v>24492238</c:v>
                </c:pt>
                <c:pt idx="976">
                  <c:v>24506293</c:v>
                </c:pt>
                <c:pt idx="977">
                  <c:v>24519612</c:v>
                </c:pt>
                <c:pt idx="978">
                  <c:v>24533634</c:v>
                </c:pt>
                <c:pt idx="979">
                  <c:v>24547022</c:v>
                </c:pt>
                <c:pt idx="980">
                  <c:v>24560368</c:v>
                </c:pt>
                <c:pt idx="981">
                  <c:v>24579493</c:v>
                </c:pt>
                <c:pt idx="982">
                  <c:v>24593205</c:v>
                </c:pt>
                <c:pt idx="983">
                  <c:v>24630557</c:v>
                </c:pt>
                <c:pt idx="984">
                  <c:v>24648642</c:v>
                </c:pt>
                <c:pt idx="985">
                  <c:v>24666812</c:v>
                </c:pt>
                <c:pt idx="986">
                  <c:v>24682025</c:v>
                </c:pt>
                <c:pt idx="987">
                  <c:v>24701141</c:v>
                </c:pt>
                <c:pt idx="988">
                  <c:v>24716575</c:v>
                </c:pt>
                <c:pt idx="989">
                  <c:v>24730175</c:v>
                </c:pt>
                <c:pt idx="990">
                  <c:v>24746345</c:v>
                </c:pt>
                <c:pt idx="991">
                  <c:v>24761000</c:v>
                </c:pt>
                <c:pt idx="992">
                  <c:v>24790977</c:v>
                </c:pt>
                <c:pt idx="993">
                  <c:v>24806825</c:v>
                </c:pt>
                <c:pt idx="994">
                  <c:v>24825463</c:v>
                </c:pt>
                <c:pt idx="995">
                  <c:v>24841543</c:v>
                </c:pt>
                <c:pt idx="996">
                  <c:v>24857459</c:v>
                </c:pt>
                <c:pt idx="997">
                  <c:v>24871413</c:v>
                </c:pt>
                <c:pt idx="998">
                  <c:v>24886423</c:v>
                </c:pt>
                <c:pt idx="999">
                  <c:v>24900400</c:v>
                </c:pt>
                <c:pt idx="1000">
                  <c:v>24915949</c:v>
                </c:pt>
                <c:pt idx="1001">
                  <c:v>24951850</c:v>
                </c:pt>
                <c:pt idx="1002">
                  <c:v>24965981</c:v>
                </c:pt>
                <c:pt idx="1003">
                  <c:v>24980004</c:v>
                </c:pt>
                <c:pt idx="1004">
                  <c:v>24994754</c:v>
                </c:pt>
                <c:pt idx="1005">
                  <c:v>25008830</c:v>
                </c:pt>
                <c:pt idx="1006">
                  <c:v>25022957</c:v>
                </c:pt>
                <c:pt idx="1007">
                  <c:v>25037023</c:v>
                </c:pt>
                <c:pt idx="1008">
                  <c:v>25051087</c:v>
                </c:pt>
                <c:pt idx="1009">
                  <c:v>25066061</c:v>
                </c:pt>
                <c:pt idx="1010">
                  <c:v>25082548</c:v>
                </c:pt>
                <c:pt idx="1011">
                  <c:v>25132763</c:v>
                </c:pt>
                <c:pt idx="1012">
                  <c:v>25154846</c:v>
                </c:pt>
                <c:pt idx="1013">
                  <c:v>25172518</c:v>
                </c:pt>
                <c:pt idx="1014">
                  <c:v>25186679</c:v>
                </c:pt>
                <c:pt idx="1015">
                  <c:v>25202889</c:v>
                </c:pt>
                <c:pt idx="1016">
                  <c:v>25218251</c:v>
                </c:pt>
                <c:pt idx="1017">
                  <c:v>25265433</c:v>
                </c:pt>
                <c:pt idx="1018">
                  <c:v>25281421</c:v>
                </c:pt>
                <c:pt idx="1019">
                  <c:v>25297749</c:v>
                </c:pt>
                <c:pt idx="1020">
                  <c:v>25313289</c:v>
                </c:pt>
                <c:pt idx="1021">
                  <c:v>25329824</c:v>
                </c:pt>
                <c:pt idx="1022">
                  <c:v>25351210</c:v>
                </c:pt>
                <c:pt idx="1023">
                  <c:v>25373731</c:v>
                </c:pt>
                <c:pt idx="1024">
                  <c:v>25426457</c:v>
                </c:pt>
                <c:pt idx="1025">
                  <c:v>25442530</c:v>
                </c:pt>
                <c:pt idx="1026">
                  <c:v>25458580</c:v>
                </c:pt>
                <c:pt idx="1027">
                  <c:v>25474095</c:v>
                </c:pt>
                <c:pt idx="1028">
                  <c:v>25499203</c:v>
                </c:pt>
                <c:pt idx="1029">
                  <c:v>25526080</c:v>
                </c:pt>
                <c:pt idx="1030">
                  <c:v>25571614</c:v>
                </c:pt>
                <c:pt idx="1031">
                  <c:v>25597797</c:v>
                </c:pt>
                <c:pt idx="1032">
                  <c:v>25618905</c:v>
                </c:pt>
                <c:pt idx="1033">
                  <c:v>25642260</c:v>
                </c:pt>
                <c:pt idx="1034">
                  <c:v>25662502</c:v>
                </c:pt>
                <c:pt idx="1035">
                  <c:v>25681114</c:v>
                </c:pt>
                <c:pt idx="1036">
                  <c:v>25698592</c:v>
                </c:pt>
                <c:pt idx="1037">
                  <c:v>25741654</c:v>
                </c:pt>
                <c:pt idx="1038">
                  <c:v>25762366</c:v>
                </c:pt>
                <c:pt idx="1039">
                  <c:v>25784657</c:v>
                </c:pt>
                <c:pt idx="1040">
                  <c:v>25801972</c:v>
                </c:pt>
                <c:pt idx="1041">
                  <c:v>25820293</c:v>
                </c:pt>
                <c:pt idx="1042">
                  <c:v>25836594</c:v>
                </c:pt>
                <c:pt idx="1043">
                  <c:v>25852297</c:v>
                </c:pt>
                <c:pt idx="1044">
                  <c:v>25895755</c:v>
                </c:pt>
                <c:pt idx="1045">
                  <c:v>25926296</c:v>
                </c:pt>
                <c:pt idx="1046">
                  <c:v>25949038</c:v>
                </c:pt>
                <c:pt idx="1047">
                  <c:v>25968497</c:v>
                </c:pt>
                <c:pt idx="1048">
                  <c:v>25986398</c:v>
                </c:pt>
                <c:pt idx="1049">
                  <c:v>26004288</c:v>
                </c:pt>
                <c:pt idx="1050">
                  <c:v>26021132</c:v>
                </c:pt>
                <c:pt idx="1051">
                  <c:v>26070284</c:v>
                </c:pt>
                <c:pt idx="1052">
                  <c:v>26088160</c:v>
                </c:pt>
                <c:pt idx="1053">
                  <c:v>26103856</c:v>
                </c:pt>
                <c:pt idx="1054">
                  <c:v>26118898</c:v>
                </c:pt>
                <c:pt idx="1055">
                  <c:v>26133964</c:v>
                </c:pt>
                <c:pt idx="1056">
                  <c:v>26149034</c:v>
                </c:pt>
                <c:pt idx="1057">
                  <c:v>26164918</c:v>
                </c:pt>
                <c:pt idx="1058">
                  <c:v>26199269</c:v>
                </c:pt>
                <c:pt idx="1059">
                  <c:v>26214844</c:v>
                </c:pt>
                <c:pt idx="1060">
                  <c:v>26231968</c:v>
                </c:pt>
                <c:pt idx="1061">
                  <c:v>26250692</c:v>
                </c:pt>
                <c:pt idx="1062">
                  <c:v>26267508</c:v>
                </c:pt>
                <c:pt idx="1063">
                  <c:v>26284386</c:v>
                </c:pt>
                <c:pt idx="1064">
                  <c:v>26301427</c:v>
                </c:pt>
                <c:pt idx="1065">
                  <c:v>26320158</c:v>
                </c:pt>
                <c:pt idx="1066">
                  <c:v>26351074</c:v>
                </c:pt>
                <c:pt idx="1067">
                  <c:v>26369647</c:v>
                </c:pt>
                <c:pt idx="1068">
                  <c:v>26385918</c:v>
                </c:pt>
                <c:pt idx="1069">
                  <c:v>26405894</c:v>
                </c:pt>
                <c:pt idx="1070">
                  <c:v>26423494</c:v>
                </c:pt>
                <c:pt idx="1071">
                  <c:v>26440433</c:v>
                </c:pt>
                <c:pt idx="1072">
                  <c:v>26458146</c:v>
                </c:pt>
                <c:pt idx="1073">
                  <c:v>26474647</c:v>
                </c:pt>
                <c:pt idx="1074">
                  <c:v>26516664</c:v>
                </c:pt>
                <c:pt idx="1075">
                  <c:v>26533750</c:v>
                </c:pt>
                <c:pt idx="1076">
                  <c:v>26550728</c:v>
                </c:pt>
                <c:pt idx="1077">
                  <c:v>26571437</c:v>
                </c:pt>
                <c:pt idx="1078">
                  <c:v>26589375</c:v>
                </c:pt>
                <c:pt idx="1079">
                  <c:v>26606101</c:v>
                </c:pt>
                <c:pt idx="1080">
                  <c:v>26622791</c:v>
                </c:pt>
                <c:pt idx="1081">
                  <c:v>26639715</c:v>
                </c:pt>
                <c:pt idx="1082">
                  <c:v>26679586</c:v>
                </c:pt>
                <c:pt idx="1083">
                  <c:v>26700916</c:v>
                </c:pt>
                <c:pt idx="1084">
                  <c:v>26719799</c:v>
                </c:pt>
                <c:pt idx="1085">
                  <c:v>26740853</c:v>
                </c:pt>
                <c:pt idx="1086">
                  <c:v>26760593</c:v>
                </c:pt>
                <c:pt idx="1087">
                  <c:v>26778124</c:v>
                </c:pt>
                <c:pt idx="1088">
                  <c:v>26794967</c:v>
                </c:pt>
                <c:pt idx="1089">
                  <c:v>26830302</c:v>
                </c:pt>
                <c:pt idx="1090">
                  <c:v>26846456</c:v>
                </c:pt>
                <c:pt idx="1091">
                  <c:v>26862711</c:v>
                </c:pt>
                <c:pt idx="1092">
                  <c:v>26878841</c:v>
                </c:pt>
                <c:pt idx="1093">
                  <c:v>26895050</c:v>
                </c:pt>
                <c:pt idx="1094">
                  <c:v>26914505</c:v>
                </c:pt>
                <c:pt idx="1095">
                  <c:v>26932467</c:v>
                </c:pt>
                <c:pt idx="1096">
                  <c:v>26949346</c:v>
                </c:pt>
                <c:pt idx="1097">
                  <c:v>26989206</c:v>
                </c:pt>
                <c:pt idx="1098">
                  <c:v>27006549</c:v>
                </c:pt>
                <c:pt idx="1099">
                  <c:v>27024007</c:v>
                </c:pt>
                <c:pt idx="1100">
                  <c:v>27040230</c:v>
                </c:pt>
                <c:pt idx="1101">
                  <c:v>27056509</c:v>
                </c:pt>
                <c:pt idx="1102">
                  <c:v>27078074</c:v>
                </c:pt>
                <c:pt idx="1103">
                  <c:v>27095882</c:v>
                </c:pt>
                <c:pt idx="1104">
                  <c:v>27112376</c:v>
                </c:pt>
                <c:pt idx="1105">
                  <c:v>27148398</c:v>
                </c:pt>
                <c:pt idx="1106">
                  <c:v>27165135</c:v>
                </c:pt>
                <c:pt idx="1107">
                  <c:v>27182513</c:v>
                </c:pt>
                <c:pt idx="1108">
                  <c:v>27199047</c:v>
                </c:pt>
                <c:pt idx="1109">
                  <c:v>27215551</c:v>
                </c:pt>
                <c:pt idx="1110">
                  <c:v>27232763</c:v>
                </c:pt>
                <c:pt idx="1111">
                  <c:v>27251034</c:v>
                </c:pt>
                <c:pt idx="1112">
                  <c:v>27267709</c:v>
                </c:pt>
                <c:pt idx="1113">
                  <c:v>27307175</c:v>
                </c:pt>
                <c:pt idx="1114">
                  <c:v>27328314</c:v>
                </c:pt>
                <c:pt idx="1115">
                  <c:v>27346175</c:v>
                </c:pt>
                <c:pt idx="1116">
                  <c:v>27363037</c:v>
                </c:pt>
                <c:pt idx="1117">
                  <c:v>27380390</c:v>
                </c:pt>
                <c:pt idx="1118">
                  <c:v>27397107</c:v>
                </c:pt>
                <c:pt idx="1119">
                  <c:v>27415993</c:v>
                </c:pt>
                <c:pt idx="1120">
                  <c:v>27432812</c:v>
                </c:pt>
                <c:pt idx="1121">
                  <c:v>27487042</c:v>
                </c:pt>
                <c:pt idx="1122">
                  <c:v>27504779</c:v>
                </c:pt>
                <c:pt idx="1123">
                  <c:v>27522301</c:v>
                </c:pt>
                <c:pt idx="1124">
                  <c:v>27539076</c:v>
                </c:pt>
                <c:pt idx="1125">
                  <c:v>27558403</c:v>
                </c:pt>
                <c:pt idx="1126">
                  <c:v>27577264</c:v>
                </c:pt>
                <c:pt idx="1127">
                  <c:v>27595486</c:v>
                </c:pt>
                <c:pt idx="1128">
                  <c:v>27633792</c:v>
                </c:pt>
                <c:pt idx="1129">
                  <c:v>27650773</c:v>
                </c:pt>
                <c:pt idx="1130">
                  <c:v>27668415</c:v>
                </c:pt>
                <c:pt idx="1131">
                  <c:v>27685423</c:v>
                </c:pt>
                <c:pt idx="1132">
                  <c:v>27702954</c:v>
                </c:pt>
                <c:pt idx="1133">
                  <c:v>27720021</c:v>
                </c:pt>
                <c:pt idx="1134">
                  <c:v>27741123</c:v>
                </c:pt>
                <c:pt idx="1135">
                  <c:v>27759275</c:v>
                </c:pt>
                <c:pt idx="1136">
                  <c:v>27788335</c:v>
                </c:pt>
                <c:pt idx="1137">
                  <c:v>27806057</c:v>
                </c:pt>
                <c:pt idx="1138">
                  <c:v>27823223</c:v>
                </c:pt>
                <c:pt idx="1139">
                  <c:v>27840224</c:v>
                </c:pt>
                <c:pt idx="1140">
                  <c:v>27857097</c:v>
                </c:pt>
                <c:pt idx="1141">
                  <c:v>27875386</c:v>
                </c:pt>
                <c:pt idx="1142">
                  <c:v>27892321</c:v>
                </c:pt>
                <c:pt idx="1143">
                  <c:v>27912975</c:v>
                </c:pt>
                <c:pt idx="1144">
                  <c:v>27951719</c:v>
                </c:pt>
                <c:pt idx="1145">
                  <c:v>27968685</c:v>
                </c:pt>
                <c:pt idx="1146">
                  <c:v>27987166</c:v>
                </c:pt>
                <c:pt idx="1147">
                  <c:v>28004439</c:v>
                </c:pt>
                <c:pt idx="1148">
                  <c:v>28021430</c:v>
                </c:pt>
                <c:pt idx="1149">
                  <c:v>28039006</c:v>
                </c:pt>
                <c:pt idx="1150">
                  <c:v>28056272</c:v>
                </c:pt>
                <c:pt idx="1151">
                  <c:v>28079062</c:v>
                </c:pt>
                <c:pt idx="1152">
                  <c:v>28115500</c:v>
                </c:pt>
                <c:pt idx="1153">
                  <c:v>28133470</c:v>
                </c:pt>
                <c:pt idx="1154">
                  <c:v>28154161</c:v>
                </c:pt>
                <c:pt idx="1155">
                  <c:v>28172222</c:v>
                </c:pt>
                <c:pt idx="1156">
                  <c:v>28190809</c:v>
                </c:pt>
                <c:pt idx="1157">
                  <c:v>28210270</c:v>
                </c:pt>
                <c:pt idx="1158">
                  <c:v>28228093</c:v>
                </c:pt>
                <c:pt idx="1159">
                  <c:v>28278333</c:v>
                </c:pt>
                <c:pt idx="1160">
                  <c:v>28297738</c:v>
                </c:pt>
                <c:pt idx="1161">
                  <c:v>28316615</c:v>
                </c:pt>
                <c:pt idx="1162">
                  <c:v>28335394</c:v>
                </c:pt>
                <c:pt idx="1163">
                  <c:v>28353963</c:v>
                </c:pt>
                <c:pt idx="1164">
                  <c:v>28372471</c:v>
                </c:pt>
                <c:pt idx="1165">
                  <c:v>28390899</c:v>
                </c:pt>
                <c:pt idx="1166">
                  <c:v>28429400</c:v>
                </c:pt>
                <c:pt idx="1167">
                  <c:v>28450580</c:v>
                </c:pt>
                <c:pt idx="1168">
                  <c:v>28472155</c:v>
                </c:pt>
                <c:pt idx="1169">
                  <c:v>28491458</c:v>
                </c:pt>
                <c:pt idx="1170">
                  <c:v>28514516</c:v>
                </c:pt>
                <c:pt idx="1171">
                  <c:v>28533157</c:v>
                </c:pt>
                <c:pt idx="1172">
                  <c:v>28585339</c:v>
                </c:pt>
                <c:pt idx="1173">
                  <c:v>28604906</c:v>
                </c:pt>
                <c:pt idx="1174">
                  <c:v>28624178</c:v>
                </c:pt>
                <c:pt idx="1175">
                  <c:v>28644246</c:v>
                </c:pt>
                <c:pt idx="1176">
                  <c:v>28666486</c:v>
                </c:pt>
                <c:pt idx="1177">
                  <c:v>28686202</c:v>
                </c:pt>
                <c:pt idx="1178">
                  <c:v>28705534</c:v>
                </c:pt>
                <c:pt idx="1179">
                  <c:v>28773002</c:v>
                </c:pt>
                <c:pt idx="1180">
                  <c:v>28801971</c:v>
                </c:pt>
                <c:pt idx="1181">
                  <c:v>28829840</c:v>
                </c:pt>
                <c:pt idx="1182">
                  <c:v>28850240</c:v>
                </c:pt>
                <c:pt idx="1183">
                  <c:v>28868756</c:v>
                </c:pt>
                <c:pt idx="1184">
                  <c:v>28899729</c:v>
                </c:pt>
                <c:pt idx="1185">
                  <c:v>28921325</c:v>
                </c:pt>
                <c:pt idx="1186">
                  <c:v>28942070</c:v>
                </c:pt>
                <c:pt idx="1187">
                  <c:v>28961977</c:v>
                </c:pt>
                <c:pt idx="1188">
                  <c:v>28980515</c:v>
                </c:pt>
                <c:pt idx="1189">
                  <c:v>28999100</c:v>
                </c:pt>
                <c:pt idx="1190">
                  <c:v>29017698</c:v>
                </c:pt>
                <c:pt idx="1191">
                  <c:v>29060871</c:v>
                </c:pt>
                <c:pt idx="1192">
                  <c:v>29082685</c:v>
                </c:pt>
                <c:pt idx="1193">
                  <c:v>29101757</c:v>
                </c:pt>
                <c:pt idx="1194">
                  <c:v>29120480</c:v>
                </c:pt>
                <c:pt idx="1195">
                  <c:v>29139153</c:v>
                </c:pt>
                <c:pt idx="1196">
                  <c:v>29157823</c:v>
                </c:pt>
                <c:pt idx="1197">
                  <c:v>29177825</c:v>
                </c:pt>
                <c:pt idx="1198">
                  <c:v>29207393</c:v>
                </c:pt>
                <c:pt idx="1199">
                  <c:v>29226236</c:v>
                </c:pt>
                <c:pt idx="1200">
                  <c:v>29248272</c:v>
                </c:pt>
                <c:pt idx="1201">
                  <c:v>29269955</c:v>
                </c:pt>
                <c:pt idx="1202">
                  <c:v>29288870</c:v>
                </c:pt>
                <c:pt idx="1203">
                  <c:v>29308690</c:v>
                </c:pt>
                <c:pt idx="1204">
                  <c:v>29328232</c:v>
                </c:pt>
                <c:pt idx="1205">
                  <c:v>29362044</c:v>
                </c:pt>
                <c:pt idx="1206">
                  <c:v>29382020</c:v>
                </c:pt>
                <c:pt idx="1207">
                  <c:v>29406845</c:v>
                </c:pt>
                <c:pt idx="1208">
                  <c:v>29428257</c:v>
                </c:pt>
                <c:pt idx="1209">
                  <c:v>29449128</c:v>
                </c:pt>
                <c:pt idx="1210">
                  <c:v>29469778</c:v>
                </c:pt>
                <c:pt idx="1211">
                  <c:v>29517092</c:v>
                </c:pt>
                <c:pt idx="1212">
                  <c:v>29539802</c:v>
                </c:pt>
                <c:pt idx="1213">
                  <c:v>29560685</c:v>
                </c:pt>
                <c:pt idx="1214">
                  <c:v>29583378</c:v>
                </c:pt>
                <c:pt idx="1215">
                  <c:v>29605144</c:v>
                </c:pt>
                <c:pt idx="1216">
                  <c:v>29625390</c:v>
                </c:pt>
                <c:pt idx="1217">
                  <c:v>29669040</c:v>
                </c:pt>
                <c:pt idx="1218">
                  <c:v>29689432</c:v>
                </c:pt>
                <c:pt idx="1219">
                  <c:v>29709876</c:v>
                </c:pt>
                <c:pt idx="1220">
                  <c:v>29731263</c:v>
                </c:pt>
                <c:pt idx="1221">
                  <c:v>29753049</c:v>
                </c:pt>
                <c:pt idx="1222">
                  <c:v>29773333</c:v>
                </c:pt>
                <c:pt idx="1223">
                  <c:v>29793750</c:v>
                </c:pt>
                <c:pt idx="1224">
                  <c:v>29828826</c:v>
                </c:pt>
                <c:pt idx="1225">
                  <c:v>29849340</c:v>
                </c:pt>
                <c:pt idx="1226">
                  <c:v>29870649</c:v>
                </c:pt>
                <c:pt idx="1227">
                  <c:v>29893885</c:v>
                </c:pt>
                <c:pt idx="1228">
                  <c:v>29922048</c:v>
                </c:pt>
                <c:pt idx="1229">
                  <c:v>29946576</c:v>
                </c:pt>
                <c:pt idx="1230">
                  <c:v>29996521</c:v>
                </c:pt>
                <c:pt idx="1231">
                  <c:v>30020035</c:v>
                </c:pt>
                <c:pt idx="1232">
                  <c:v>30044757</c:v>
                </c:pt>
                <c:pt idx="1233">
                  <c:v>30067735</c:v>
                </c:pt>
                <c:pt idx="1234">
                  <c:v>30091949</c:v>
                </c:pt>
                <c:pt idx="1235">
                  <c:v>30114135</c:v>
                </c:pt>
                <c:pt idx="1236">
                  <c:v>30156800</c:v>
                </c:pt>
                <c:pt idx="1237">
                  <c:v>30180086</c:v>
                </c:pt>
                <c:pt idx="1238">
                  <c:v>30204311</c:v>
                </c:pt>
                <c:pt idx="1239">
                  <c:v>30226440</c:v>
                </c:pt>
                <c:pt idx="1240">
                  <c:v>30251853</c:v>
                </c:pt>
                <c:pt idx="1241">
                  <c:v>30274734</c:v>
                </c:pt>
                <c:pt idx="1242">
                  <c:v>30310802</c:v>
                </c:pt>
                <c:pt idx="1243">
                  <c:v>30334970</c:v>
                </c:pt>
                <c:pt idx="1244">
                  <c:v>30357699</c:v>
                </c:pt>
                <c:pt idx="1245">
                  <c:v>30381280</c:v>
                </c:pt>
                <c:pt idx="1246">
                  <c:v>30408915</c:v>
                </c:pt>
                <c:pt idx="1247">
                  <c:v>30456149</c:v>
                </c:pt>
                <c:pt idx="1248">
                  <c:v>30480332</c:v>
                </c:pt>
                <c:pt idx="1249">
                  <c:v>30503967</c:v>
                </c:pt>
                <c:pt idx="1250">
                  <c:v>30528093</c:v>
                </c:pt>
                <c:pt idx="1251">
                  <c:v>30551386</c:v>
                </c:pt>
                <c:pt idx="1252">
                  <c:v>30577122</c:v>
                </c:pt>
                <c:pt idx="1253">
                  <c:v>30621326</c:v>
                </c:pt>
                <c:pt idx="1254">
                  <c:v>30644811</c:v>
                </c:pt>
                <c:pt idx="1255">
                  <c:v>30668040</c:v>
                </c:pt>
                <c:pt idx="1256">
                  <c:v>30691826</c:v>
                </c:pt>
                <c:pt idx="1257">
                  <c:v>30720619</c:v>
                </c:pt>
                <c:pt idx="1258">
                  <c:v>30761345</c:v>
                </c:pt>
                <c:pt idx="1259">
                  <c:v>30782681</c:v>
                </c:pt>
                <c:pt idx="1260">
                  <c:v>30803244</c:v>
                </c:pt>
                <c:pt idx="1261">
                  <c:v>30823815</c:v>
                </c:pt>
                <c:pt idx="1262">
                  <c:v>30844186</c:v>
                </c:pt>
                <c:pt idx="1263">
                  <c:v>30864328</c:v>
                </c:pt>
                <c:pt idx="1264">
                  <c:v>30925446</c:v>
                </c:pt>
                <c:pt idx="1265">
                  <c:v>30953612</c:v>
                </c:pt>
                <c:pt idx="1266">
                  <c:v>30983529</c:v>
                </c:pt>
                <c:pt idx="1267">
                  <c:v>31015842</c:v>
                </c:pt>
                <c:pt idx="1268">
                  <c:v>31037560</c:v>
                </c:pt>
                <c:pt idx="1269">
                  <c:v>31067190</c:v>
                </c:pt>
                <c:pt idx="1270">
                  <c:v>31088693</c:v>
                </c:pt>
                <c:pt idx="1271">
                  <c:v>31111193</c:v>
                </c:pt>
                <c:pt idx="1272">
                  <c:v>31134132</c:v>
                </c:pt>
                <c:pt idx="1273">
                  <c:v>31154573</c:v>
                </c:pt>
                <c:pt idx="1274">
                  <c:v>31175669</c:v>
                </c:pt>
                <c:pt idx="1275">
                  <c:v>31196154</c:v>
                </c:pt>
                <c:pt idx="1276">
                  <c:v>31229580</c:v>
                </c:pt>
                <c:pt idx="1277">
                  <c:v>31255129</c:v>
                </c:pt>
                <c:pt idx="1278">
                  <c:v>31277251</c:v>
                </c:pt>
                <c:pt idx="1279">
                  <c:v>31298497</c:v>
                </c:pt>
                <c:pt idx="1280">
                  <c:v>31319047</c:v>
                </c:pt>
                <c:pt idx="1281">
                  <c:v>31341043</c:v>
                </c:pt>
                <c:pt idx="1282">
                  <c:v>31383641</c:v>
                </c:pt>
                <c:pt idx="1283">
                  <c:v>31410226</c:v>
                </c:pt>
                <c:pt idx="1284">
                  <c:v>31433117</c:v>
                </c:pt>
                <c:pt idx="1285">
                  <c:v>31454809</c:v>
                </c:pt>
                <c:pt idx="1286">
                  <c:v>31476685</c:v>
                </c:pt>
                <c:pt idx="1287">
                  <c:v>31499190</c:v>
                </c:pt>
                <c:pt idx="1288">
                  <c:v>31545098</c:v>
                </c:pt>
                <c:pt idx="1289">
                  <c:v>31567721</c:v>
                </c:pt>
                <c:pt idx="1290">
                  <c:v>31596750</c:v>
                </c:pt>
                <c:pt idx="1291">
                  <c:v>31621594</c:v>
                </c:pt>
                <c:pt idx="1292">
                  <c:v>31644058</c:v>
                </c:pt>
                <c:pt idx="1293">
                  <c:v>31672782</c:v>
                </c:pt>
                <c:pt idx="1294">
                  <c:v>31713975</c:v>
                </c:pt>
                <c:pt idx="1295">
                  <c:v>31740381</c:v>
                </c:pt>
                <c:pt idx="1296">
                  <c:v>31765323</c:v>
                </c:pt>
                <c:pt idx="1297">
                  <c:v>31788190</c:v>
                </c:pt>
                <c:pt idx="1298">
                  <c:v>31812395</c:v>
                </c:pt>
                <c:pt idx="1299">
                  <c:v>31835463</c:v>
                </c:pt>
                <c:pt idx="1300">
                  <c:v>31870440</c:v>
                </c:pt>
                <c:pt idx="1301">
                  <c:v>31893117</c:v>
                </c:pt>
                <c:pt idx="1302">
                  <c:v>31918817</c:v>
                </c:pt>
                <c:pt idx="1303">
                  <c:v>31944252</c:v>
                </c:pt>
                <c:pt idx="1304">
                  <c:v>31967994</c:v>
                </c:pt>
                <c:pt idx="1305">
                  <c:v>31990683</c:v>
                </c:pt>
                <c:pt idx="1306">
                  <c:v>32036550</c:v>
                </c:pt>
                <c:pt idx="1307">
                  <c:v>32059326</c:v>
                </c:pt>
                <c:pt idx="1308">
                  <c:v>32084428</c:v>
                </c:pt>
                <c:pt idx="1309">
                  <c:v>32108768</c:v>
                </c:pt>
                <c:pt idx="1310">
                  <c:v>32131717</c:v>
                </c:pt>
                <c:pt idx="1311">
                  <c:v>32154625</c:v>
                </c:pt>
                <c:pt idx="1312">
                  <c:v>32193609</c:v>
                </c:pt>
                <c:pt idx="1313">
                  <c:v>32217155</c:v>
                </c:pt>
                <c:pt idx="1314">
                  <c:v>32249832</c:v>
                </c:pt>
                <c:pt idx="1315">
                  <c:v>32273071</c:v>
                </c:pt>
                <c:pt idx="1316">
                  <c:v>32299405</c:v>
                </c:pt>
                <c:pt idx="1317">
                  <c:v>32347653</c:v>
                </c:pt>
                <c:pt idx="1318">
                  <c:v>32371500</c:v>
                </c:pt>
                <c:pt idx="1319">
                  <c:v>32395650</c:v>
                </c:pt>
                <c:pt idx="1320">
                  <c:v>32419679</c:v>
                </c:pt>
                <c:pt idx="1321">
                  <c:v>32444952</c:v>
                </c:pt>
                <c:pt idx="1322">
                  <c:v>32469210</c:v>
                </c:pt>
                <c:pt idx="1323">
                  <c:v>32507911</c:v>
                </c:pt>
                <c:pt idx="1324">
                  <c:v>32531292</c:v>
                </c:pt>
                <c:pt idx="1325">
                  <c:v>32557129</c:v>
                </c:pt>
                <c:pt idx="1326">
                  <c:v>32583495</c:v>
                </c:pt>
                <c:pt idx="1327">
                  <c:v>32608894</c:v>
                </c:pt>
                <c:pt idx="1328">
                  <c:v>32633098</c:v>
                </c:pt>
                <c:pt idx="1329">
                  <c:v>32688343</c:v>
                </c:pt>
                <c:pt idx="1330">
                  <c:v>32719310</c:v>
                </c:pt>
                <c:pt idx="1331">
                  <c:v>32759320</c:v>
                </c:pt>
                <c:pt idx="1332">
                  <c:v>32796830</c:v>
                </c:pt>
                <c:pt idx="1333">
                  <c:v>32835421</c:v>
                </c:pt>
                <c:pt idx="1334">
                  <c:v>32870640</c:v>
                </c:pt>
                <c:pt idx="1335">
                  <c:v>32915055</c:v>
                </c:pt>
                <c:pt idx="1336">
                  <c:v>32939486</c:v>
                </c:pt>
                <c:pt idx="1337">
                  <c:v>33000032</c:v>
                </c:pt>
                <c:pt idx="1338">
                  <c:v>33031373</c:v>
                </c:pt>
                <c:pt idx="1339">
                  <c:v>33062232</c:v>
                </c:pt>
                <c:pt idx="1340">
                  <c:v>33093385</c:v>
                </c:pt>
                <c:pt idx="1341">
                  <c:v>33141351</c:v>
                </c:pt>
                <c:pt idx="1342">
                  <c:v>33171529</c:v>
                </c:pt>
                <c:pt idx="1343">
                  <c:v>33197487</c:v>
                </c:pt>
                <c:pt idx="1344">
                  <c:v>33221326</c:v>
                </c:pt>
                <c:pt idx="1345">
                  <c:v>33245884</c:v>
                </c:pt>
                <c:pt idx="1346">
                  <c:v>33293738</c:v>
                </c:pt>
                <c:pt idx="1347">
                  <c:v>33321734</c:v>
                </c:pt>
                <c:pt idx="1348">
                  <c:v>33345022</c:v>
                </c:pt>
                <c:pt idx="1349">
                  <c:v>33373548</c:v>
                </c:pt>
                <c:pt idx="1350">
                  <c:v>33398494</c:v>
                </c:pt>
                <c:pt idx="1351">
                  <c:v>33448934</c:v>
                </c:pt>
                <c:pt idx="1352">
                  <c:v>33473907</c:v>
                </c:pt>
                <c:pt idx="1353">
                  <c:v>33499222</c:v>
                </c:pt>
                <c:pt idx="1354">
                  <c:v>33522880</c:v>
                </c:pt>
                <c:pt idx="1355">
                  <c:v>33547036</c:v>
                </c:pt>
                <c:pt idx="1356">
                  <c:v>33577022</c:v>
                </c:pt>
                <c:pt idx="1357">
                  <c:v>33623233</c:v>
                </c:pt>
                <c:pt idx="1358">
                  <c:v>33658122</c:v>
                </c:pt>
                <c:pt idx="1359">
                  <c:v>33687653</c:v>
                </c:pt>
                <c:pt idx="1360">
                  <c:v>33714675</c:v>
                </c:pt>
                <c:pt idx="1361">
                  <c:v>33739627</c:v>
                </c:pt>
                <c:pt idx="1362">
                  <c:v>33773277</c:v>
                </c:pt>
                <c:pt idx="1363">
                  <c:v>33796930</c:v>
                </c:pt>
                <c:pt idx="1364">
                  <c:v>33821209</c:v>
                </c:pt>
                <c:pt idx="1365">
                  <c:v>33844831</c:v>
                </c:pt>
                <c:pt idx="1366">
                  <c:v>33868402</c:v>
                </c:pt>
                <c:pt idx="1367">
                  <c:v>33894786</c:v>
                </c:pt>
                <c:pt idx="1368">
                  <c:v>33929741</c:v>
                </c:pt>
                <c:pt idx="1369">
                  <c:v>33962091</c:v>
                </c:pt>
                <c:pt idx="1370">
                  <c:v>33989567</c:v>
                </c:pt>
                <c:pt idx="1371">
                  <c:v>34014390</c:v>
                </c:pt>
                <c:pt idx="1372">
                  <c:v>34042399</c:v>
                </c:pt>
                <c:pt idx="1373">
                  <c:v>34092172</c:v>
                </c:pt>
                <c:pt idx="1374">
                  <c:v>34116263</c:v>
                </c:pt>
                <c:pt idx="1375">
                  <c:v>34140336</c:v>
                </c:pt>
                <c:pt idx="1376">
                  <c:v>34164375</c:v>
                </c:pt>
                <c:pt idx="1377">
                  <c:v>34189201</c:v>
                </c:pt>
                <c:pt idx="1378">
                  <c:v>34213297</c:v>
                </c:pt>
                <c:pt idx="1379">
                  <c:v>34260858</c:v>
                </c:pt>
                <c:pt idx="1380">
                  <c:v>34288159</c:v>
                </c:pt>
                <c:pt idx="1381">
                  <c:v>34314936</c:v>
                </c:pt>
                <c:pt idx="1382">
                  <c:v>34343217</c:v>
                </c:pt>
                <c:pt idx="1383">
                  <c:v>34369119</c:v>
                </c:pt>
                <c:pt idx="1384">
                  <c:v>34416862</c:v>
                </c:pt>
                <c:pt idx="1385">
                  <c:v>34447006</c:v>
                </c:pt>
                <c:pt idx="1386">
                  <c:v>34474421</c:v>
                </c:pt>
                <c:pt idx="1387">
                  <c:v>34501865</c:v>
                </c:pt>
                <c:pt idx="1388">
                  <c:v>34529667</c:v>
                </c:pt>
                <c:pt idx="1389">
                  <c:v>34567446</c:v>
                </c:pt>
                <c:pt idx="1390">
                  <c:v>34605597</c:v>
                </c:pt>
                <c:pt idx="1391">
                  <c:v>34633533</c:v>
                </c:pt>
                <c:pt idx="1392">
                  <c:v>34661351</c:v>
                </c:pt>
                <c:pt idx="1393">
                  <c:v>34710237</c:v>
                </c:pt>
                <c:pt idx="1394">
                  <c:v>34739803</c:v>
                </c:pt>
                <c:pt idx="1395">
                  <c:v>34775457</c:v>
                </c:pt>
                <c:pt idx="1396">
                  <c:v>34803765</c:v>
                </c:pt>
                <c:pt idx="1397">
                  <c:v>34836111</c:v>
                </c:pt>
                <c:pt idx="1398">
                  <c:v>34876594</c:v>
                </c:pt>
                <c:pt idx="1399">
                  <c:v>34906877</c:v>
                </c:pt>
                <c:pt idx="1400">
                  <c:v>34938012</c:v>
                </c:pt>
                <c:pt idx="1401">
                  <c:v>34965863</c:v>
                </c:pt>
                <c:pt idx="1402">
                  <c:v>34994583</c:v>
                </c:pt>
                <c:pt idx="1403">
                  <c:v>35054115</c:v>
                </c:pt>
                <c:pt idx="1404">
                  <c:v>35094557</c:v>
                </c:pt>
                <c:pt idx="1405">
                  <c:v>35131596</c:v>
                </c:pt>
                <c:pt idx="1406">
                  <c:v>35158303</c:v>
                </c:pt>
                <c:pt idx="1407">
                  <c:v>35204069</c:v>
                </c:pt>
                <c:pt idx="1408">
                  <c:v>35239827</c:v>
                </c:pt>
                <c:pt idx="1409">
                  <c:v>35270251</c:v>
                </c:pt>
                <c:pt idx="1410">
                  <c:v>35298128</c:v>
                </c:pt>
                <c:pt idx="1411">
                  <c:v>35349221</c:v>
                </c:pt>
                <c:pt idx="1412">
                  <c:v>35376762</c:v>
                </c:pt>
                <c:pt idx="1413">
                  <c:v>35405750</c:v>
                </c:pt>
                <c:pt idx="1414">
                  <c:v>35433381</c:v>
                </c:pt>
                <c:pt idx="1415">
                  <c:v>35459903</c:v>
                </c:pt>
                <c:pt idx="1416">
                  <c:v>35511949</c:v>
                </c:pt>
                <c:pt idx="1417">
                  <c:v>35537786</c:v>
                </c:pt>
                <c:pt idx="1418">
                  <c:v>35563879</c:v>
                </c:pt>
                <c:pt idx="1419">
                  <c:v>35594661</c:v>
                </c:pt>
                <c:pt idx="1420">
                  <c:v>35620618</c:v>
                </c:pt>
                <c:pt idx="1421">
                  <c:v>35664743</c:v>
                </c:pt>
                <c:pt idx="1422">
                  <c:v>35695110</c:v>
                </c:pt>
                <c:pt idx="1423">
                  <c:v>35722674</c:v>
                </c:pt>
                <c:pt idx="1424">
                  <c:v>35755199</c:v>
                </c:pt>
                <c:pt idx="1425">
                  <c:v>35782806</c:v>
                </c:pt>
                <c:pt idx="1426">
                  <c:v>35828632</c:v>
                </c:pt>
                <c:pt idx="1427">
                  <c:v>35864283</c:v>
                </c:pt>
                <c:pt idx="1428">
                  <c:v>35892676</c:v>
                </c:pt>
                <c:pt idx="1429">
                  <c:v>35919789</c:v>
                </c:pt>
                <c:pt idx="1430">
                  <c:v>35972874</c:v>
                </c:pt>
                <c:pt idx="1431">
                  <c:v>36005097</c:v>
                </c:pt>
                <c:pt idx="1432">
                  <c:v>36033935</c:v>
                </c:pt>
                <c:pt idx="1433">
                  <c:v>36059681</c:v>
                </c:pt>
                <c:pt idx="1434">
                  <c:v>36107767</c:v>
                </c:pt>
                <c:pt idx="1435">
                  <c:v>36136642</c:v>
                </c:pt>
                <c:pt idx="1436">
                  <c:v>36165483</c:v>
                </c:pt>
                <c:pt idx="1437">
                  <c:v>36192876</c:v>
                </c:pt>
                <c:pt idx="1438">
                  <c:v>36219821</c:v>
                </c:pt>
                <c:pt idx="1439">
                  <c:v>36276074</c:v>
                </c:pt>
                <c:pt idx="1440">
                  <c:v>36303289</c:v>
                </c:pt>
                <c:pt idx="1441">
                  <c:v>36332315</c:v>
                </c:pt>
                <c:pt idx="1442">
                  <c:v>36360868</c:v>
                </c:pt>
                <c:pt idx="1443">
                  <c:v>36389560</c:v>
                </c:pt>
                <c:pt idx="1444">
                  <c:v>36438135</c:v>
                </c:pt>
                <c:pt idx="1445">
                  <c:v>36465535</c:v>
                </c:pt>
                <c:pt idx="1446">
                  <c:v>36493607</c:v>
                </c:pt>
                <c:pt idx="1447">
                  <c:v>36524134</c:v>
                </c:pt>
                <c:pt idx="1448">
                  <c:v>36551567</c:v>
                </c:pt>
                <c:pt idx="1449">
                  <c:v>36601663</c:v>
                </c:pt>
                <c:pt idx="1450">
                  <c:v>36629104</c:v>
                </c:pt>
                <c:pt idx="1451">
                  <c:v>36658767</c:v>
                </c:pt>
                <c:pt idx="1452">
                  <c:v>36687442</c:v>
                </c:pt>
                <c:pt idx="1453">
                  <c:v>36715006</c:v>
                </c:pt>
                <c:pt idx="1454">
                  <c:v>36761496</c:v>
                </c:pt>
                <c:pt idx="1455">
                  <c:v>36791308</c:v>
                </c:pt>
                <c:pt idx="1456">
                  <c:v>36818918</c:v>
                </c:pt>
                <c:pt idx="1457">
                  <c:v>36846183</c:v>
                </c:pt>
                <c:pt idx="1458">
                  <c:v>36873015</c:v>
                </c:pt>
                <c:pt idx="1459">
                  <c:v>36929613</c:v>
                </c:pt>
                <c:pt idx="1460">
                  <c:v>36957649</c:v>
                </c:pt>
                <c:pt idx="1461">
                  <c:v>36985161</c:v>
                </c:pt>
                <c:pt idx="1462">
                  <c:v>37013839</c:v>
                </c:pt>
                <c:pt idx="1463">
                  <c:v>37082259</c:v>
                </c:pt>
                <c:pt idx="1464">
                  <c:v>37126957</c:v>
                </c:pt>
                <c:pt idx="1465">
                  <c:v>37162736</c:v>
                </c:pt>
                <c:pt idx="1466">
                  <c:v>37190843</c:v>
                </c:pt>
                <c:pt idx="1467">
                  <c:v>37233875</c:v>
                </c:pt>
                <c:pt idx="1468">
                  <c:v>37264328</c:v>
                </c:pt>
                <c:pt idx="1469">
                  <c:v>37296130</c:v>
                </c:pt>
                <c:pt idx="1470">
                  <c:v>37322891</c:v>
                </c:pt>
                <c:pt idx="1471">
                  <c:v>37349219</c:v>
                </c:pt>
                <c:pt idx="1472">
                  <c:v>37397204</c:v>
                </c:pt>
                <c:pt idx="1473">
                  <c:v>37429442</c:v>
                </c:pt>
                <c:pt idx="1474">
                  <c:v>37458650</c:v>
                </c:pt>
                <c:pt idx="1475">
                  <c:v>37488076</c:v>
                </c:pt>
                <c:pt idx="1476">
                  <c:v>37515726</c:v>
                </c:pt>
                <c:pt idx="1477">
                  <c:v>37559849</c:v>
                </c:pt>
                <c:pt idx="1478">
                  <c:v>37590271</c:v>
                </c:pt>
                <c:pt idx="1479">
                  <c:v>37618093</c:v>
                </c:pt>
                <c:pt idx="1480">
                  <c:v>37646534</c:v>
                </c:pt>
                <c:pt idx="1481">
                  <c:v>37674889</c:v>
                </c:pt>
                <c:pt idx="1482">
                  <c:v>37731782</c:v>
                </c:pt>
                <c:pt idx="1483">
                  <c:v>37761917</c:v>
                </c:pt>
                <c:pt idx="1484">
                  <c:v>37791522</c:v>
                </c:pt>
                <c:pt idx="1485">
                  <c:v>37820159</c:v>
                </c:pt>
                <c:pt idx="1486">
                  <c:v>37870695</c:v>
                </c:pt>
                <c:pt idx="1487">
                  <c:v>37900254</c:v>
                </c:pt>
                <c:pt idx="1488">
                  <c:v>37929518</c:v>
                </c:pt>
                <c:pt idx="1489">
                  <c:v>37958853</c:v>
                </c:pt>
                <c:pt idx="1490">
                  <c:v>37987245</c:v>
                </c:pt>
                <c:pt idx="1491">
                  <c:v>38027713</c:v>
                </c:pt>
                <c:pt idx="1492">
                  <c:v>38058546</c:v>
                </c:pt>
                <c:pt idx="1493">
                  <c:v>38090825</c:v>
                </c:pt>
                <c:pt idx="1494">
                  <c:v>38121844</c:v>
                </c:pt>
                <c:pt idx="1495">
                  <c:v>38152065</c:v>
                </c:pt>
                <c:pt idx="1496">
                  <c:v>38183955</c:v>
                </c:pt>
                <c:pt idx="1497">
                  <c:v>38216224</c:v>
                </c:pt>
                <c:pt idx="1498">
                  <c:v>38251171</c:v>
                </c:pt>
                <c:pt idx="1499">
                  <c:v>38280455</c:v>
                </c:pt>
                <c:pt idx="1500">
                  <c:v>38337967</c:v>
                </c:pt>
                <c:pt idx="1501">
                  <c:v>38369190</c:v>
                </c:pt>
                <c:pt idx="1502">
                  <c:v>38399066</c:v>
                </c:pt>
                <c:pt idx="1503">
                  <c:v>38429778</c:v>
                </c:pt>
                <c:pt idx="1504">
                  <c:v>38463662</c:v>
                </c:pt>
                <c:pt idx="1505">
                  <c:v>38496527</c:v>
                </c:pt>
                <c:pt idx="1506">
                  <c:v>38525751</c:v>
                </c:pt>
                <c:pt idx="1507">
                  <c:v>38555927</c:v>
                </c:pt>
                <c:pt idx="1508">
                  <c:v>38587585</c:v>
                </c:pt>
                <c:pt idx="1509">
                  <c:v>38640551</c:v>
                </c:pt>
                <c:pt idx="1510">
                  <c:v>38670392</c:v>
                </c:pt>
                <c:pt idx="1511">
                  <c:v>38702961</c:v>
                </c:pt>
                <c:pt idx="1512">
                  <c:v>38733220</c:v>
                </c:pt>
                <c:pt idx="1513">
                  <c:v>38764256</c:v>
                </c:pt>
                <c:pt idx="1514">
                  <c:v>38803943</c:v>
                </c:pt>
                <c:pt idx="1515">
                  <c:v>38836196</c:v>
                </c:pt>
                <c:pt idx="1516">
                  <c:v>38865582</c:v>
                </c:pt>
                <c:pt idx="1517">
                  <c:v>38899626</c:v>
                </c:pt>
                <c:pt idx="1518">
                  <c:v>38931341</c:v>
                </c:pt>
                <c:pt idx="1519">
                  <c:v>38963943</c:v>
                </c:pt>
                <c:pt idx="1520">
                  <c:v>38992948</c:v>
                </c:pt>
                <c:pt idx="1521">
                  <c:v>39022881</c:v>
                </c:pt>
                <c:pt idx="1522">
                  <c:v>39053733</c:v>
                </c:pt>
                <c:pt idx="1523">
                  <c:v>39088455</c:v>
                </c:pt>
                <c:pt idx="1524">
                  <c:v>39135238</c:v>
                </c:pt>
                <c:pt idx="1525">
                  <c:v>39179500</c:v>
                </c:pt>
                <c:pt idx="1526">
                  <c:v>39219214</c:v>
                </c:pt>
                <c:pt idx="1527">
                  <c:v>39249049</c:v>
                </c:pt>
                <c:pt idx="1528">
                  <c:v>39281547</c:v>
                </c:pt>
                <c:pt idx="1529">
                  <c:v>39309981</c:v>
                </c:pt>
                <c:pt idx="1530">
                  <c:v>39343402</c:v>
                </c:pt>
                <c:pt idx="1531">
                  <c:v>39375299</c:v>
                </c:pt>
                <c:pt idx="1532">
                  <c:v>39410641</c:v>
                </c:pt>
                <c:pt idx="1533">
                  <c:v>39459050</c:v>
                </c:pt>
                <c:pt idx="1534">
                  <c:v>39487965</c:v>
                </c:pt>
                <c:pt idx="1535">
                  <c:v>39518442</c:v>
                </c:pt>
                <c:pt idx="1536">
                  <c:v>39549868</c:v>
                </c:pt>
                <c:pt idx="1537">
                  <c:v>39598422</c:v>
                </c:pt>
                <c:pt idx="1538">
                  <c:v>39628094</c:v>
                </c:pt>
                <c:pt idx="1539">
                  <c:v>39658407</c:v>
                </c:pt>
                <c:pt idx="1540">
                  <c:v>39688037</c:v>
                </c:pt>
                <c:pt idx="1541">
                  <c:v>39746837</c:v>
                </c:pt>
                <c:pt idx="1542">
                  <c:v>39777559</c:v>
                </c:pt>
                <c:pt idx="1543">
                  <c:v>39808550</c:v>
                </c:pt>
                <c:pt idx="1544">
                  <c:v>39840300</c:v>
                </c:pt>
                <c:pt idx="1545">
                  <c:v>39871793</c:v>
                </c:pt>
                <c:pt idx="1546">
                  <c:v>39920381</c:v>
                </c:pt>
                <c:pt idx="1547">
                  <c:v>39954259</c:v>
                </c:pt>
                <c:pt idx="1548">
                  <c:v>39988894</c:v>
                </c:pt>
                <c:pt idx="1549">
                  <c:v>40024037</c:v>
                </c:pt>
                <c:pt idx="1550">
                  <c:v>40068408</c:v>
                </c:pt>
                <c:pt idx="1551">
                  <c:v>40105525</c:v>
                </c:pt>
                <c:pt idx="1552">
                  <c:v>40140463</c:v>
                </c:pt>
                <c:pt idx="1553">
                  <c:v>40175434</c:v>
                </c:pt>
                <c:pt idx="1554">
                  <c:v>40226854</c:v>
                </c:pt>
                <c:pt idx="1555">
                  <c:v>40261382</c:v>
                </c:pt>
                <c:pt idx="1556">
                  <c:v>40297758</c:v>
                </c:pt>
                <c:pt idx="1557">
                  <c:v>40330856</c:v>
                </c:pt>
                <c:pt idx="1558">
                  <c:v>40386273</c:v>
                </c:pt>
                <c:pt idx="1559">
                  <c:v>40423218</c:v>
                </c:pt>
                <c:pt idx="1560">
                  <c:v>40456459</c:v>
                </c:pt>
                <c:pt idx="1561">
                  <c:v>40489492</c:v>
                </c:pt>
                <c:pt idx="1562">
                  <c:v>40544571</c:v>
                </c:pt>
                <c:pt idx="1563">
                  <c:v>40583726</c:v>
                </c:pt>
                <c:pt idx="1564">
                  <c:v>40617617</c:v>
                </c:pt>
                <c:pt idx="1565">
                  <c:v>40651556</c:v>
                </c:pt>
                <c:pt idx="1566">
                  <c:v>40695444</c:v>
                </c:pt>
                <c:pt idx="1567">
                  <c:v>40730029</c:v>
                </c:pt>
                <c:pt idx="1568">
                  <c:v>40764291</c:v>
                </c:pt>
                <c:pt idx="1569">
                  <c:v>40800567</c:v>
                </c:pt>
                <c:pt idx="1570">
                  <c:v>40862428</c:v>
                </c:pt>
                <c:pt idx="1571">
                  <c:v>40894426</c:v>
                </c:pt>
                <c:pt idx="1572">
                  <c:v>40946928</c:v>
                </c:pt>
                <c:pt idx="1573">
                  <c:v>40983931</c:v>
                </c:pt>
                <c:pt idx="1574">
                  <c:v>41015410</c:v>
                </c:pt>
                <c:pt idx="1575">
                  <c:v>41046818</c:v>
                </c:pt>
                <c:pt idx="1576">
                  <c:v>41085521</c:v>
                </c:pt>
                <c:pt idx="1577">
                  <c:v>41117256</c:v>
                </c:pt>
                <c:pt idx="1578">
                  <c:v>41201379</c:v>
                </c:pt>
                <c:pt idx="1579">
                  <c:v>41249686</c:v>
                </c:pt>
                <c:pt idx="1580">
                  <c:v>41282099</c:v>
                </c:pt>
                <c:pt idx="1581">
                  <c:v>41340129</c:v>
                </c:pt>
                <c:pt idx="1582">
                  <c:v>41372219</c:v>
                </c:pt>
                <c:pt idx="1583">
                  <c:v>41407234</c:v>
                </c:pt>
                <c:pt idx="1584">
                  <c:v>41439518</c:v>
                </c:pt>
                <c:pt idx="1585">
                  <c:v>41495578</c:v>
                </c:pt>
                <c:pt idx="1586">
                  <c:v>41527063</c:v>
                </c:pt>
                <c:pt idx="1587">
                  <c:v>41560668</c:v>
                </c:pt>
                <c:pt idx="1588">
                  <c:v>41595010</c:v>
                </c:pt>
                <c:pt idx="1589">
                  <c:v>41653227</c:v>
                </c:pt>
                <c:pt idx="1590">
                  <c:v>41684948</c:v>
                </c:pt>
                <c:pt idx="1591">
                  <c:v>41717321</c:v>
                </c:pt>
                <c:pt idx="1592">
                  <c:v>41757642</c:v>
                </c:pt>
                <c:pt idx="1593">
                  <c:v>41812081</c:v>
                </c:pt>
                <c:pt idx="1594">
                  <c:v>41844977</c:v>
                </c:pt>
                <c:pt idx="1595">
                  <c:v>41879312</c:v>
                </c:pt>
                <c:pt idx="1596">
                  <c:v>41920009</c:v>
                </c:pt>
                <c:pt idx="1597">
                  <c:v>41977240</c:v>
                </c:pt>
                <c:pt idx="1598">
                  <c:v>42012254</c:v>
                </c:pt>
                <c:pt idx="1599">
                  <c:v>42044981</c:v>
                </c:pt>
                <c:pt idx="1600">
                  <c:v>42084440</c:v>
                </c:pt>
                <c:pt idx="1601">
                  <c:v>42136094</c:v>
                </c:pt>
                <c:pt idx="1602">
                  <c:v>42168781</c:v>
                </c:pt>
                <c:pt idx="1603">
                  <c:v>42202771</c:v>
                </c:pt>
                <c:pt idx="1604">
                  <c:v>42239330</c:v>
                </c:pt>
                <c:pt idx="1605">
                  <c:v>42297063</c:v>
                </c:pt>
                <c:pt idx="1606">
                  <c:v>42330280</c:v>
                </c:pt>
                <c:pt idx="1607">
                  <c:v>42364107</c:v>
                </c:pt>
                <c:pt idx="1608">
                  <c:v>42398043</c:v>
                </c:pt>
                <c:pt idx="1609">
                  <c:v>42454974</c:v>
                </c:pt>
                <c:pt idx="1610">
                  <c:v>42487877</c:v>
                </c:pt>
                <c:pt idx="1611">
                  <c:v>42521633</c:v>
                </c:pt>
                <c:pt idx="1612">
                  <c:v>42556694</c:v>
                </c:pt>
                <c:pt idx="1613">
                  <c:v>42609535</c:v>
                </c:pt>
                <c:pt idx="1614">
                  <c:v>42644393</c:v>
                </c:pt>
                <c:pt idx="1615">
                  <c:v>42677401</c:v>
                </c:pt>
                <c:pt idx="1616">
                  <c:v>42710329</c:v>
                </c:pt>
                <c:pt idx="1617">
                  <c:v>42761346</c:v>
                </c:pt>
                <c:pt idx="1618">
                  <c:v>42795451</c:v>
                </c:pt>
                <c:pt idx="1619">
                  <c:v>42828669</c:v>
                </c:pt>
                <c:pt idx="1620">
                  <c:v>42862232</c:v>
                </c:pt>
                <c:pt idx="1621">
                  <c:v>42921753</c:v>
                </c:pt>
                <c:pt idx="1622">
                  <c:v>42954320</c:v>
                </c:pt>
                <c:pt idx="1623">
                  <c:v>42988341</c:v>
                </c:pt>
                <c:pt idx="1624">
                  <c:v>43052004</c:v>
                </c:pt>
                <c:pt idx="1625">
                  <c:v>43093323</c:v>
                </c:pt>
                <c:pt idx="1626">
                  <c:v>43126606</c:v>
                </c:pt>
                <c:pt idx="1627">
                  <c:v>43159233</c:v>
                </c:pt>
                <c:pt idx="1628">
                  <c:v>43233027</c:v>
                </c:pt>
                <c:pt idx="1629">
                  <c:v>43285565</c:v>
                </c:pt>
                <c:pt idx="1630">
                  <c:v>43333946</c:v>
                </c:pt>
                <c:pt idx="1631">
                  <c:v>43372992</c:v>
                </c:pt>
                <c:pt idx="1632">
                  <c:v>43416259</c:v>
                </c:pt>
                <c:pt idx="1633">
                  <c:v>43451412</c:v>
                </c:pt>
                <c:pt idx="1634">
                  <c:v>43488633</c:v>
                </c:pt>
                <c:pt idx="1635">
                  <c:v>43536004</c:v>
                </c:pt>
                <c:pt idx="1636">
                  <c:v>43572243</c:v>
                </c:pt>
                <c:pt idx="1637">
                  <c:v>43606440</c:v>
                </c:pt>
                <c:pt idx="1638">
                  <c:v>43640292</c:v>
                </c:pt>
                <c:pt idx="1639">
                  <c:v>43685509</c:v>
                </c:pt>
                <c:pt idx="1640">
                  <c:v>43719263</c:v>
                </c:pt>
                <c:pt idx="1641">
                  <c:v>43759811</c:v>
                </c:pt>
                <c:pt idx="1642">
                  <c:v>43796808</c:v>
                </c:pt>
                <c:pt idx="1643">
                  <c:v>43835115</c:v>
                </c:pt>
                <c:pt idx="1644">
                  <c:v>43869782</c:v>
                </c:pt>
                <c:pt idx="1645">
                  <c:v>43907105</c:v>
                </c:pt>
                <c:pt idx="1646">
                  <c:v>43942239</c:v>
                </c:pt>
                <c:pt idx="1647">
                  <c:v>43985784</c:v>
                </c:pt>
                <c:pt idx="1648">
                  <c:v>44020500</c:v>
                </c:pt>
                <c:pt idx="1649">
                  <c:v>44055223</c:v>
                </c:pt>
                <c:pt idx="1650">
                  <c:v>44094131</c:v>
                </c:pt>
                <c:pt idx="1651">
                  <c:v>44134228</c:v>
                </c:pt>
                <c:pt idx="1652">
                  <c:v>44170259</c:v>
                </c:pt>
                <c:pt idx="1653">
                  <c:v>44206112</c:v>
                </c:pt>
                <c:pt idx="1654">
                  <c:v>44248912</c:v>
                </c:pt>
                <c:pt idx="1655">
                  <c:v>44295284</c:v>
                </c:pt>
                <c:pt idx="1656">
                  <c:v>44331603</c:v>
                </c:pt>
                <c:pt idx="1657">
                  <c:v>44366244</c:v>
                </c:pt>
                <c:pt idx="1658">
                  <c:v>44401604</c:v>
                </c:pt>
                <c:pt idx="1659">
                  <c:v>44448331</c:v>
                </c:pt>
                <c:pt idx="1660">
                  <c:v>44483271</c:v>
                </c:pt>
                <c:pt idx="1661">
                  <c:v>44519637</c:v>
                </c:pt>
                <c:pt idx="1662">
                  <c:v>44555452</c:v>
                </c:pt>
                <c:pt idx="1663">
                  <c:v>44603786</c:v>
                </c:pt>
                <c:pt idx="1664">
                  <c:v>44641686</c:v>
                </c:pt>
                <c:pt idx="1665">
                  <c:v>44678807</c:v>
                </c:pt>
                <c:pt idx="1666">
                  <c:v>44734853</c:v>
                </c:pt>
                <c:pt idx="1667">
                  <c:v>44772050</c:v>
                </c:pt>
                <c:pt idx="1668">
                  <c:v>44808396</c:v>
                </c:pt>
                <c:pt idx="1669">
                  <c:v>44848448</c:v>
                </c:pt>
                <c:pt idx="1670">
                  <c:v>44898970</c:v>
                </c:pt>
                <c:pt idx="1671">
                  <c:v>44938614</c:v>
                </c:pt>
                <c:pt idx="1672">
                  <c:v>44976572</c:v>
                </c:pt>
                <c:pt idx="1673">
                  <c:v>45014146</c:v>
                </c:pt>
                <c:pt idx="1674">
                  <c:v>45059069</c:v>
                </c:pt>
                <c:pt idx="1675">
                  <c:v>45098564</c:v>
                </c:pt>
                <c:pt idx="1676">
                  <c:v>45133079</c:v>
                </c:pt>
                <c:pt idx="1677">
                  <c:v>45169010</c:v>
                </c:pt>
                <c:pt idx="1678">
                  <c:v>45215847</c:v>
                </c:pt>
                <c:pt idx="1679">
                  <c:v>45256258</c:v>
                </c:pt>
                <c:pt idx="1680">
                  <c:v>45291674</c:v>
                </c:pt>
                <c:pt idx="1681">
                  <c:v>45329683</c:v>
                </c:pt>
                <c:pt idx="1682">
                  <c:v>45385932</c:v>
                </c:pt>
                <c:pt idx="1683">
                  <c:v>45435569</c:v>
                </c:pt>
                <c:pt idx="1684">
                  <c:v>45474333</c:v>
                </c:pt>
                <c:pt idx="1685">
                  <c:v>45520916</c:v>
                </c:pt>
                <c:pt idx="1686">
                  <c:v>45557520</c:v>
                </c:pt>
                <c:pt idx="1687">
                  <c:v>45595021</c:v>
                </c:pt>
                <c:pt idx="1688">
                  <c:v>45630687</c:v>
                </c:pt>
                <c:pt idx="1689">
                  <c:v>45689508</c:v>
                </c:pt>
                <c:pt idx="1690">
                  <c:v>45726918</c:v>
                </c:pt>
                <c:pt idx="1691">
                  <c:v>45765145</c:v>
                </c:pt>
                <c:pt idx="1692">
                  <c:v>45830551</c:v>
                </c:pt>
                <c:pt idx="1693">
                  <c:v>45883725</c:v>
                </c:pt>
                <c:pt idx="1694">
                  <c:v>45923813</c:v>
                </c:pt>
                <c:pt idx="1695">
                  <c:v>45991736</c:v>
                </c:pt>
                <c:pt idx="1696">
                  <c:v>46038668</c:v>
                </c:pt>
                <c:pt idx="1697">
                  <c:v>46076286</c:v>
                </c:pt>
                <c:pt idx="1698">
                  <c:v>46138005</c:v>
                </c:pt>
                <c:pt idx="1699">
                  <c:v>46175718</c:v>
                </c:pt>
                <c:pt idx="1700">
                  <c:v>46214049</c:v>
                </c:pt>
                <c:pt idx="1701">
                  <c:v>46256373</c:v>
                </c:pt>
                <c:pt idx="1702">
                  <c:v>46311072</c:v>
                </c:pt>
                <c:pt idx="1703">
                  <c:v>46348076</c:v>
                </c:pt>
                <c:pt idx="1704">
                  <c:v>46385392</c:v>
                </c:pt>
                <c:pt idx="1705">
                  <c:v>46422979</c:v>
                </c:pt>
                <c:pt idx="1706">
                  <c:v>46469576</c:v>
                </c:pt>
                <c:pt idx="1707">
                  <c:v>46509276</c:v>
                </c:pt>
                <c:pt idx="1708">
                  <c:v>46547444</c:v>
                </c:pt>
                <c:pt idx="1709">
                  <c:v>46588879</c:v>
                </c:pt>
                <c:pt idx="1710">
                  <c:v>46631394</c:v>
                </c:pt>
                <c:pt idx="1711">
                  <c:v>46669107</c:v>
                </c:pt>
                <c:pt idx="1712">
                  <c:v>46705820</c:v>
                </c:pt>
                <c:pt idx="1713">
                  <c:v>46752017</c:v>
                </c:pt>
                <c:pt idx="1714">
                  <c:v>46794792</c:v>
                </c:pt>
                <c:pt idx="1715">
                  <c:v>46831705</c:v>
                </c:pt>
                <c:pt idx="1716">
                  <c:v>46868217</c:v>
                </c:pt>
                <c:pt idx="1717">
                  <c:v>46907851</c:v>
                </c:pt>
                <c:pt idx="1718">
                  <c:v>46957351</c:v>
                </c:pt>
                <c:pt idx="1719">
                  <c:v>46995238</c:v>
                </c:pt>
                <c:pt idx="1720">
                  <c:v>47031359</c:v>
                </c:pt>
                <c:pt idx="1721">
                  <c:v>47097649</c:v>
                </c:pt>
                <c:pt idx="1722">
                  <c:v>47137267</c:v>
                </c:pt>
                <c:pt idx="1723">
                  <c:v>47184192</c:v>
                </c:pt>
                <c:pt idx="1724">
                  <c:v>47255445</c:v>
                </c:pt>
                <c:pt idx="1725">
                  <c:v>47296009</c:v>
                </c:pt>
                <c:pt idx="1726">
                  <c:v>47335282</c:v>
                </c:pt>
                <c:pt idx="1727">
                  <c:v>47407228</c:v>
                </c:pt>
                <c:pt idx="1728">
                  <c:v>47457282</c:v>
                </c:pt>
                <c:pt idx="1729">
                  <c:v>47509505</c:v>
                </c:pt>
                <c:pt idx="1730">
                  <c:v>47565049</c:v>
                </c:pt>
                <c:pt idx="1731">
                  <c:v>47603509</c:v>
                </c:pt>
                <c:pt idx="1732">
                  <c:v>47641844</c:v>
                </c:pt>
                <c:pt idx="1733">
                  <c:v>47682223</c:v>
                </c:pt>
                <c:pt idx="1734">
                  <c:v>47726628</c:v>
                </c:pt>
                <c:pt idx="1735">
                  <c:v>47767246</c:v>
                </c:pt>
                <c:pt idx="1736">
                  <c:v>47806216</c:v>
                </c:pt>
                <c:pt idx="1737">
                  <c:v>47848138</c:v>
                </c:pt>
                <c:pt idx="1738">
                  <c:v>47900464</c:v>
                </c:pt>
                <c:pt idx="1739">
                  <c:v>47944774</c:v>
                </c:pt>
                <c:pt idx="1740">
                  <c:v>47986440</c:v>
                </c:pt>
                <c:pt idx="1741">
                  <c:v>48036442</c:v>
                </c:pt>
                <c:pt idx="1742">
                  <c:v>48079757</c:v>
                </c:pt>
                <c:pt idx="1743">
                  <c:v>48118765</c:v>
                </c:pt>
                <c:pt idx="1744">
                  <c:v>48156886</c:v>
                </c:pt>
                <c:pt idx="1745">
                  <c:v>48196670</c:v>
                </c:pt>
                <c:pt idx="1746">
                  <c:v>48237554</c:v>
                </c:pt>
                <c:pt idx="1747">
                  <c:v>48280178</c:v>
                </c:pt>
                <c:pt idx="1748">
                  <c:v>48320917</c:v>
                </c:pt>
                <c:pt idx="1749">
                  <c:v>48360872</c:v>
                </c:pt>
                <c:pt idx="1750">
                  <c:v>48402321</c:v>
                </c:pt>
                <c:pt idx="1751">
                  <c:v>48443967</c:v>
                </c:pt>
                <c:pt idx="1752">
                  <c:v>48505551</c:v>
                </c:pt>
                <c:pt idx="1753">
                  <c:v>48545334</c:v>
                </c:pt>
                <c:pt idx="1754">
                  <c:v>48587647</c:v>
                </c:pt>
                <c:pt idx="1755">
                  <c:v>48626845</c:v>
                </c:pt>
                <c:pt idx="1756">
                  <c:v>48680524</c:v>
                </c:pt>
                <c:pt idx="1757">
                  <c:v>48722478</c:v>
                </c:pt>
                <c:pt idx="1758">
                  <c:v>48764622</c:v>
                </c:pt>
                <c:pt idx="1759">
                  <c:v>48822426</c:v>
                </c:pt>
                <c:pt idx="1760">
                  <c:v>48862055</c:v>
                </c:pt>
                <c:pt idx="1761">
                  <c:v>48901426</c:v>
                </c:pt>
                <c:pt idx="1762">
                  <c:v>48940928</c:v>
                </c:pt>
                <c:pt idx="1763">
                  <c:v>48996187</c:v>
                </c:pt>
                <c:pt idx="1764">
                  <c:v>49040867</c:v>
                </c:pt>
                <c:pt idx="1765">
                  <c:v>49089647</c:v>
                </c:pt>
                <c:pt idx="1766">
                  <c:v>49132904</c:v>
                </c:pt>
                <c:pt idx="1767">
                  <c:v>49175955</c:v>
                </c:pt>
                <c:pt idx="1768">
                  <c:v>49218787</c:v>
                </c:pt>
                <c:pt idx="1769">
                  <c:v>49282878</c:v>
                </c:pt>
                <c:pt idx="1770">
                  <c:v>49323341</c:v>
                </c:pt>
                <c:pt idx="1771">
                  <c:v>49362295</c:v>
                </c:pt>
                <c:pt idx="1772">
                  <c:v>49401432</c:v>
                </c:pt>
                <c:pt idx="1773">
                  <c:v>49473207</c:v>
                </c:pt>
                <c:pt idx="1774">
                  <c:v>49522861</c:v>
                </c:pt>
                <c:pt idx="1775">
                  <c:v>49587287</c:v>
                </c:pt>
                <c:pt idx="1776">
                  <c:v>49631762</c:v>
                </c:pt>
                <c:pt idx="1777">
                  <c:v>49670526</c:v>
                </c:pt>
                <c:pt idx="1778">
                  <c:v>49741208</c:v>
                </c:pt>
                <c:pt idx="1779">
                  <c:v>49784216</c:v>
                </c:pt>
                <c:pt idx="1780">
                  <c:v>49824923</c:v>
                </c:pt>
                <c:pt idx="1781">
                  <c:v>49864755</c:v>
                </c:pt>
                <c:pt idx="1782">
                  <c:v>49911230</c:v>
                </c:pt>
                <c:pt idx="1783">
                  <c:v>49951191</c:v>
                </c:pt>
                <c:pt idx="1784">
                  <c:v>49991775</c:v>
                </c:pt>
                <c:pt idx="1785">
                  <c:v>50032308</c:v>
                </c:pt>
                <c:pt idx="1786">
                  <c:v>50081156</c:v>
                </c:pt>
                <c:pt idx="1787">
                  <c:v>50121749</c:v>
                </c:pt>
                <c:pt idx="1788">
                  <c:v>50161236</c:v>
                </c:pt>
                <c:pt idx="1789">
                  <c:v>50222865</c:v>
                </c:pt>
                <c:pt idx="1790">
                  <c:v>50264441</c:v>
                </c:pt>
                <c:pt idx="1791">
                  <c:v>50304662</c:v>
                </c:pt>
                <c:pt idx="1792">
                  <c:v>50344984</c:v>
                </c:pt>
                <c:pt idx="1793">
                  <c:v>50386523</c:v>
                </c:pt>
                <c:pt idx="1794">
                  <c:v>50429699</c:v>
                </c:pt>
                <c:pt idx="1795">
                  <c:v>50470677</c:v>
                </c:pt>
                <c:pt idx="1796">
                  <c:v>50540337</c:v>
                </c:pt>
                <c:pt idx="1797">
                  <c:v>50588053</c:v>
                </c:pt>
                <c:pt idx="1798">
                  <c:v>50628738</c:v>
                </c:pt>
                <c:pt idx="1799">
                  <c:v>50683178</c:v>
                </c:pt>
                <c:pt idx="1800">
                  <c:v>50724279</c:v>
                </c:pt>
                <c:pt idx="1801">
                  <c:v>50766685</c:v>
                </c:pt>
                <c:pt idx="1802">
                  <c:v>50838777</c:v>
                </c:pt>
                <c:pt idx="1803">
                  <c:v>50878096</c:v>
                </c:pt>
                <c:pt idx="1804">
                  <c:v>50921514</c:v>
                </c:pt>
                <c:pt idx="1805">
                  <c:v>50984748</c:v>
                </c:pt>
                <c:pt idx="1806">
                  <c:v>51024939</c:v>
                </c:pt>
                <c:pt idx="1807">
                  <c:v>51064210</c:v>
                </c:pt>
                <c:pt idx="1808">
                  <c:v>51104586</c:v>
                </c:pt>
                <c:pt idx="1809">
                  <c:v>51171708</c:v>
                </c:pt>
                <c:pt idx="1810">
                  <c:v>51217097</c:v>
                </c:pt>
                <c:pt idx="1811">
                  <c:v>51267659</c:v>
                </c:pt>
                <c:pt idx="1812">
                  <c:v>51312922</c:v>
                </c:pt>
                <c:pt idx="1813">
                  <c:v>51352549</c:v>
                </c:pt>
                <c:pt idx="1814">
                  <c:v>51393288</c:v>
                </c:pt>
                <c:pt idx="1815">
                  <c:v>51453161</c:v>
                </c:pt>
                <c:pt idx="1816">
                  <c:v>51497271</c:v>
                </c:pt>
                <c:pt idx="1817">
                  <c:v>51537194</c:v>
                </c:pt>
                <c:pt idx="1818">
                  <c:v>51585623</c:v>
                </c:pt>
                <c:pt idx="1819">
                  <c:v>51652065</c:v>
                </c:pt>
                <c:pt idx="1820">
                  <c:v>51718117</c:v>
                </c:pt>
                <c:pt idx="1821">
                  <c:v>51779514</c:v>
                </c:pt>
                <c:pt idx="1822">
                  <c:v>51821074</c:v>
                </c:pt>
                <c:pt idx="1823">
                  <c:v>51865158</c:v>
                </c:pt>
                <c:pt idx="1824">
                  <c:v>51936997</c:v>
                </c:pt>
                <c:pt idx="1825">
                  <c:v>51980941</c:v>
                </c:pt>
                <c:pt idx="1826">
                  <c:v>52024308</c:v>
                </c:pt>
                <c:pt idx="1827">
                  <c:v>52091714</c:v>
                </c:pt>
                <c:pt idx="1828">
                  <c:v>52133767</c:v>
                </c:pt>
                <c:pt idx="1829">
                  <c:v>52175952</c:v>
                </c:pt>
                <c:pt idx="1830">
                  <c:v>52250375</c:v>
                </c:pt>
                <c:pt idx="1831">
                  <c:v>52293547</c:v>
                </c:pt>
                <c:pt idx="1832">
                  <c:v>52334913</c:v>
                </c:pt>
                <c:pt idx="1833">
                  <c:v>52395260</c:v>
                </c:pt>
                <c:pt idx="1834">
                  <c:v>52437285</c:v>
                </c:pt>
                <c:pt idx="1835">
                  <c:v>52479585</c:v>
                </c:pt>
                <c:pt idx="1836">
                  <c:v>52543545</c:v>
                </c:pt>
                <c:pt idx="1837">
                  <c:v>52589023</c:v>
                </c:pt>
                <c:pt idx="1838">
                  <c:v>52631851</c:v>
                </c:pt>
                <c:pt idx="1839">
                  <c:v>52697661</c:v>
                </c:pt>
                <c:pt idx="1840">
                  <c:v>52743237</c:v>
                </c:pt>
                <c:pt idx="1841">
                  <c:v>52788736</c:v>
                </c:pt>
                <c:pt idx="1842">
                  <c:v>52855163</c:v>
                </c:pt>
                <c:pt idx="1843">
                  <c:v>52898390</c:v>
                </c:pt>
                <c:pt idx="1844">
                  <c:v>52943334</c:v>
                </c:pt>
                <c:pt idx="1845">
                  <c:v>52986341</c:v>
                </c:pt>
                <c:pt idx="1846">
                  <c:v>53032935</c:v>
                </c:pt>
                <c:pt idx="1847">
                  <c:v>53081198</c:v>
                </c:pt>
                <c:pt idx="1848">
                  <c:v>53123302</c:v>
                </c:pt>
                <c:pt idx="1849">
                  <c:v>53183602</c:v>
                </c:pt>
                <c:pt idx="1850">
                  <c:v>53225253</c:v>
                </c:pt>
                <c:pt idx="1851">
                  <c:v>53267508</c:v>
                </c:pt>
                <c:pt idx="1852">
                  <c:v>53309536</c:v>
                </c:pt>
                <c:pt idx="1853">
                  <c:v>53376566</c:v>
                </c:pt>
                <c:pt idx="1854">
                  <c:v>53428615</c:v>
                </c:pt>
                <c:pt idx="1855">
                  <c:v>53512134</c:v>
                </c:pt>
                <c:pt idx="1856">
                  <c:v>53572040</c:v>
                </c:pt>
                <c:pt idx="1857">
                  <c:v>53672612</c:v>
                </c:pt>
                <c:pt idx="1858">
                  <c:v>53751564</c:v>
                </c:pt>
                <c:pt idx="1859">
                  <c:v>53851108</c:v>
                </c:pt>
                <c:pt idx="1860">
                  <c:v>53895148</c:v>
                </c:pt>
                <c:pt idx="1861">
                  <c:v>53947771</c:v>
                </c:pt>
                <c:pt idx="1862">
                  <c:v>53999126</c:v>
                </c:pt>
                <c:pt idx="1863">
                  <c:v>54051008</c:v>
                </c:pt>
                <c:pt idx="1864">
                  <c:v>54098359</c:v>
                </c:pt>
                <c:pt idx="1865">
                  <c:v>54147518</c:v>
                </c:pt>
                <c:pt idx="1866">
                  <c:v>54199124</c:v>
                </c:pt>
                <c:pt idx="1867">
                  <c:v>54250237</c:v>
                </c:pt>
                <c:pt idx="1868">
                  <c:v>54312115</c:v>
                </c:pt>
                <c:pt idx="1869">
                  <c:v>54358690</c:v>
                </c:pt>
                <c:pt idx="1870">
                  <c:v>54407176</c:v>
                </c:pt>
                <c:pt idx="1871">
                  <c:v>54467377</c:v>
                </c:pt>
                <c:pt idx="1872">
                  <c:v>54518459</c:v>
                </c:pt>
                <c:pt idx="1873">
                  <c:v>54569644</c:v>
                </c:pt>
                <c:pt idx="1874">
                  <c:v>54631599</c:v>
                </c:pt>
                <c:pt idx="1875">
                  <c:v>54683591</c:v>
                </c:pt>
                <c:pt idx="1876">
                  <c:v>54727811</c:v>
                </c:pt>
                <c:pt idx="1877">
                  <c:v>54782071</c:v>
                </c:pt>
                <c:pt idx="1878">
                  <c:v>54825366</c:v>
                </c:pt>
                <c:pt idx="1879">
                  <c:v>54877212</c:v>
                </c:pt>
                <c:pt idx="1880">
                  <c:v>54935869</c:v>
                </c:pt>
                <c:pt idx="1881">
                  <c:v>54980321</c:v>
                </c:pt>
                <c:pt idx="1882">
                  <c:v>55024489</c:v>
                </c:pt>
                <c:pt idx="1883">
                  <c:v>55068665</c:v>
                </c:pt>
                <c:pt idx="1884">
                  <c:v>55114546</c:v>
                </c:pt>
                <c:pt idx="1885">
                  <c:v>55158390</c:v>
                </c:pt>
                <c:pt idx="1886">
                  <c:v>55216716</c:v>
                </c:pt>
                <c:pt idx="1887">
                  <c:v>55262072</c:v>
                </c:pt>
                <c:pt idx="1888">
                  <c:v>55307072</c:v>
                </c:pt>
                <c:pt idx="1889">
                  <c:v>55364818</c:v>
                </c:pt>
                <c:pt idx="1890">
                  <c:v>55413386</c:v>
                </c:pt>
                <c:pt idx="1891">
                  <c:v>55460086</c:v>
                </c:pt>
                <c:pt idx="1892">
                  <c:v>55514062</c:v>
                </c:pt>
                <c:pt idx="1893">
                  <c:v>55559178</c:v>
                </c:pt>
                <c:pt idx="1894">
                  <c:v>55603204</c:v>
                </c:pt>
                <c:pt idx="1895">
                  <c:v>55672645</c:v>
                </c:pt>
                <c:pt idx="1896">
                  <c:v>55722382</c:v>
                </c:pt>
                <c:pt idx="1897">
                  <c:v>55772536</c:v>
                </c:pt>
                <c:pt idx="1898">
                  <c:v>55856119</c:v>
                </c:pt>
                <c:pt idx="1899">
                  <c:v>55910092</c:v>
                </c:pt>
                <c:pt idx="1900">
                  <c:v>55982627</c:v>
                </c:pt>
                <c:pt idx="1901">
                  <c:v>56033628</c:v>
                </c:pt>
                <c:pt idx="1902">
                  <c:v>56094008</c:v>
                </c:pt>
                <c:pt idx="1903">
                  <c:v>56150990</c:v>
                </c:pt>
                <c:pt idx="1904">
                  <c:v>56205201</c:v>
                </c:pt>
                <c:pt idx="1905">
                  <c:v>56283540</c:v>
                </c:pt>
                <c:pt idx="1906">
                  <c:v>56337256</c:v>
                </c:pt>
                <c:pt idx="1907">
                  <c:v>56390590</c:v>
                </c:pt>
                <c:pt idx="1908">
                  <c:v>56451682</c:v>
                </c:pt>
                <c:pt idx="1909">
                  <c:v>56508229</c:v>
                </c:pt>
                <c:pt idx="1910">
                  <c:v>56594781</c:v>
                </c:pt>
                <c:pt idx="1911">
                  <c:v>56650225</c:v>
                </c:pt>
                <c:pt idx="1912">
                  <c:v>56704331</c:v>
                </c:pt>
                <c:pt idx="1913">
                  <c:v>56763355</c:v>
                </c:pt>
                <c:pt idx="1914">
                  <c:v>56815041</c:v>
                </c:pt>
                <c:pt idx="1915">
                  <c:v>56888125</c:v>
                </c:pt>
                <c:pt idx="1916">
                  <c:v>56936548</c:v>
                </c:pt>
                <c:pt idx="1917">
                  <c:v>56982185</c:v>
                </c:pt>
                <c:pt idx="1918">
                  <c:v>57050256</c:v>
                </c:pt>
                <c:pt idx="1919">
                  <c:v>57100295</c:v>
                </c:pt>
                <c:pt idx="1920">
                  <c:v>57146552</c:v>
                </c:pt>
                <c:pt idx="1921">
                  <c:v>57200787</c:v>
                </c:pt>
                <c:pt idx="1922">
                  <c:v>57252306</c:v>
                </c:pt>
                <c:pt idx="1923">
                  <c:v>57298675</c:v>
                </c:pt>
                <c:pt idx="1924">
                  <c:v>57356882</c:v>
                </c:pt>
                <c:pt idx="1925">
                  <c:v>57407933</c:v>
                </c:pt>
                <c:pt idx="1926">
                  <c:v>57456759</c:v>
                </c:pt>
                <c:pt idx="1927">
                  <c:v>57523257</c:v>
                </c:pt>
                <c:pt idx="1928">
                  <c:v>57574893</c:v>
                </c:pt>
                <c:pt idx="1929">
                  <c:v>57638974</c:v>
                </c:pt>
                <c:pt idx="1930">
                  <c:v>57690240</c:v>
                </c:pt>
                <c:pt idx="1931">
                  <c:v>57736506</c:v>
                </c:pt>
                <c:pt idx="1932">
                  <c:v>57784912</c:v>
                </c:pt>
                <c:pt idx="1933">
                  <c:v>57837138</c:v>
                </c:pt>
                <c:pt idx="1934">
                  <c:v>57887167</c:v>
                </c:pt>
                <c:pt idx="1935">
                  <c:v>57934038</c:v>
                </c:pt>
                <c:pt idx="1936">
                  <c:v>58013398</c:v>
                </c:pt>
                <c:pt idx="1937">
                  <c:v>58062081</c:v>
                </c:pt>
                <c:pt idx="1938">
                  <c:v>58110775</c:v>
                </c:pt>
                <c:pt idx="1939">
                  <c:v>58160392</c:v>
                </c:pt>
                <c:pt idx="1940">
                  <c:v>58208140</c:v>
                </c:pt>
                <c:pt idx="1941">
                  <c:v>58256502</c:v>
                </c:pt>
                <c:pt idx="1942">
                  <c:v>58307325</c:v>
                </c:pt>
                <c:pt idx="1943">
                  <c:v>58353270</c:v>
                </c:pt>
                <c:pt idx="1944">
                  <c:v>58399033</c:v>
                </c:pt>
                <c:pt idx="1945">
                  <c:v>58466899</c:v>
                </c:pt>
                <c:pt idx="1946">
                  <c:v>58514550</c:v>
                </c:pt>
                <c:pt idx="1947">
                  <c:v>58561904</c:v>
                </c:pt>
                <c:pt idx="1948">
                  <c:v>58629923</c:v>
                </c:pt>
                <c:pt idx="1949">
                  <c:v>58677395</c:v>
                </c:pt>
                <c:pt idx="1950">
                  <c:v>58723587</c:v>
                </c:pt>
                <c:pt idx="1951">
                  <c:v>58784349</c:v>
                </c:pt>
                <c:pt idx="1952">
                  <c:v>58831986</c:v>
                </c:pt>
                <c:pt idx="1953">
                  <c:v>58883198</c:v>
                </c:pt>
                <c:pt idx="1954">
                  <c:v>58942155</c:v>
                </c:pt>
                <c:pt idx="1955">
                  <c:v>58989224</c:v>
                </c:pt>
                <c:pt idx="1956">
                  <c:v>59038505</c:v>
                </c:pt>
                <c:pt idx="1957">
                  <c:v>59093654</c:v>
                </c:pt>
                <c:pt idx="1958">
                  <c:v>59141493</c:v>
                </c:pt>
                <c:pt idx="1959">
                  <c:v>59189876</c:v>
                </c:pt>
                <c:pt idx="1960">
                  <c:v>59252054</c:v>
                </c:pt>
                <c:pt idx="1961">
                  <c:v>59302672</c:v>
                </c:pt>
                <c:pt idx="1962">
                  <c:v>59349184</c:v>
                </c:pt>
                <c:pt idx="1963">
                  <c:v>59403160</c:v>
                </c:pt>
                <c:pt idx="1964">
                  <c:v>59452753</c:v>
                </c:pt>
                <c:pt idx="1965">
                  <c:v>59503877</c:v>
                </c:pt>
                <c:pt idx="1966">
                  <c:v>59557513</c:v>
                </c:pt>
                <c:pt idx="1967">
                  <c:v>59605896</c:v>
                </c:pt>
                <c:pt idx="1968">
                  <c:v>59653419</c:v>
                </c:pt>
                <c:pt idx="1969">
                  <c:v>59710444</c:v>
                </c:pt>
                <c:pt idx="1970">
                  <c:v>59759300</c:v>
                </c:pt>
                <c:pt idx="1971">
                  <c:v>59807349</c:v>
                </c:pt>
                <c:pt idx="1972">
                  <c:v>59863289</c:v>
                </c:pt>
                <c:pt idx="1973">
                  <c:v>59918341</c:v>
                </c:pt>
                <c:pt idx="1974">
                  <c:v>59967630</c:v>
                </c:pt>
                <c:pt idx="1975">
                  <c:v>60054853</c:v>
                </c:pt>
                <c:pt idx="1976">
                  <c:v>60124555</c:v>
                </c:pt>
                <c:pt idx="1977">
                  <c:v>60183815</c:v>
                </c:pt>
                <c:pt idx="1978">
                  <c:v>60235672</c:v>
                </c:pt>
                <c:pt idx="1979">
                  <c:v>60285117</c:v>
                </c:pt>
                <c:pt idx="1980">
                  <c:v>60349210</c:v>
                </c:pt>
                <c:pt idx="1981">
                  <c:v>60399607</c:v>
                </c:pt>
                <c:pt idx="1982">
                  <c:v>60451768</c:v>
                </c:pt>
                <c:pt idx="1983">
                  <c:v>60508046</c:v>
                </c:pt>
                <c:pt idx="1984">
                  <c:v>60556133</c:v>
                </c:pt>
                <c:pt idx="1985">
                  <c:v>60608263</c:v>
                </c:pt>
                <c:pt idx="1986">
                  <c:v>60672243</c:v>
                </c:pt>
                <c:pt idx="1987">
                  <c:v>60719682</c:v>
                </c:pt>
                <c:pt idx="1988">
                  <c:v>60768312</c:v>
                </c:pt>
                <c:pt idx="1989">
                  <c:v>60829147</c:v>
                </c:pt>
                <c:pt idx="1990">
                  <c:v>60877819</c:v>
                </c:pt>
                <c:pt idx="1991">
                  <c:v>60930428</c:v>
                </c:pt>
                <c:pt idx="1992">
                  <c:v>60984521</c:v>
                </c:pt>
                <c:pt idx="1993">
                  <c:v>61033166</c:v>
                </c:pt>
                <c:pt idx="1994">
                  <c:v>61086162</c:v>
                </c:pt>
                <c:pt idx="1995">
                  <c:v>61147061</c:v>
                </c:pt>
                <c:pt idx="1996">
                  <c:v>61196867</c:v>
                </c:pt>
                <c:pt idx="1997">
                  <c:v>61254243</c:v>
                </c:pt>
                <c:pt idx="1998">
                  <c:v>61306848</c:v>
                </c:pt>
                <c:pt idx="1999">
                  <c:v>61355840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1-4B93-9C74-B8DDEE706C5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25720"/>
        <c:axId val="569322768"/>
      </c:lineChart>
      <c:catAx>
        <c:axId val="569325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9322768"/>
        <c:crosses val="autoZero"/>
        <c:auto val="1"/>
        <c:lblAlgn val="ctr"/>
        <c:lblOffset val="100"/>
        <c:tickLblSkip val="50"/>
        <c:noMultiLvlLbl val="0"/>
      </c:catAx>
      <c:valAx>
        <c:axId val="5693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9325720"/>
        <c:crosses val="autoZero"/>
        <c:crossBetween val="between"/>
        <c:dispUnits>
          <c:builtInUnit val="ten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126818</xdr:colOff>
      <xdr:row>1970</xdr:row>
      <xdr:rowOff>79737</xdr:rowOff>
    </xdr:from>
    <xdr:to>
      <xdr:col>24</xdr:col>
      <xdr:colOff>44629</xdr:colOff>
      <xdr:row>2019</xdr:row>
      <xdr:rowOff>145868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60C22D2-4EF9-49CA-BDB7-912E192CB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B7E2-82F2-43C3-B8A7-6B82FD67A7C2}">
  <dimension ref="A1:D2004"/>
  <sheetViews>
    <sheetView tabSelected="1" topLeftCell="A1969" zoomScale="70" zoomScaleNormal="70" workbookViewId="0">
      <selection activeCell="K2005" sqref="K2005"/>
    </sheetView>
  </sheetViews>
  <sheetFormatPr defaultRowHeight="14.4" x14ac:dyDescent="0.3"/>
  <cols>
    <col min="1" max="1" width="16.33203125" customWidth="1"/>
    <col min="2" max="2" width="15.5546875" customWidth="1"/>
    <col min="3" max="4" width="18.109375" customWidth="1"/>
  </cols>
  <sheetData>
    <row r="1" spans="1:4" x14ac:dyDescent="0.3">
      <c r="A1" t="s">
        <v>0</v>
      </c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>
        <v>12379</v>
      </c>
      <c r="B5">
        <v>11345</v>
      </c>
    </row>
    <row r="6" spans="1:4" x14ac:dyDescent="0.3">
      <c r="A6">
        <v>13510</v>
      </c>
      <c r="B6">
        <v>13124</v>
      </c>
    </row>
    <row r="7" spans="1:4" x14ac:dyDescent="0.3">
      <c r="A7">
        <v>14707</v>
      </c>
      <c r="B7">
        <v>14659</v>
      </c>
    </row>
    <row r="8" spans="1:4" x14ac:dyDescent="0.3">
      <c r="A8">
        <v>15521</v>
      </c>
      <c r="B8">
        <v>16466</v>
      </c>
    </row>
    <row r="9" spans="1:4" x14ac:dyDescent="0.3">
      <c r="A9">
        <v>16378</v>
      </c>
      <c r="B9">
        <v>18022</v>
      </c>
    </row>
    <row r="10" spans="1:4" x14ac:dyDescent="0.3">
      <c r="A10">
        <v>16937</v>
      </c>
      <c r="B10">
        <v>19337</v>
      </c>
    </row>
    <row r="11" spans="1:4" x14ac:dyDescent="0.3">
      <c r="A11">
        <v>17476</v>
      </c>
      <c r="B11">
        <v>20439</v>
      </c>
    </row>
    <row r="12" spans="1:4" x14ac:dyDescent="0.3">
      <c r="A12">
        <v>17947</v>
      </c>
      <c r="B12">
        <v>20902</v>
      </c>
    </row>
    <row r="13" spans="1:4" x14ac:dyDescent="0.3">
      <c r="A13">
        <v>18405</v>
      </c>
      <c r="B13">
        <v>21384</v>
      </c>
    </row>
    <row r="14" spans="1:4" x14ac:dyDescent="0.3">
      <c r="A14">
        <v>18925</v>
      </c>
      <c r="B14">
        <v>21865</v>
      </c>
    </row>
    <row r="15" spans="1:4" x14ac:dyDescent="0.3">
      <c r="A15">
        <v>19386</v>
      </c>
      <c r="B15">
        <v>22338</v>
      </c>
    </row>
    <row r="16" spans="1:4" x14ac:dyDescent="0.3">
      <c r="A16">
        <v>19841</v>
      </c>
      <c r="B16">
        <v>22806</v>
      </c>
    </row>
    <row r="17" spans="1:2" x14ac:dyDescent="0.3">
      <c r="A17">
        <v>20396</v>
      </c>
      <c r="B17">
        <v>23381</v>
      </c>
    </row>
    <row r="18" spans="1:2" x14ac:dyDescent="0.3">
      <c r="A18">
        <v>20933</v>
      </c>
      <c r="B18">
        <v>23986</v>
      </c>
    </row>
    <row r="19" spans="1:2" x14ac:dyDescent="0.3">
      <c r="A19">
        <v>21483</v>
      </c>
      <c r="B19">
        <v>24562</v>
      </c>
    </row>
    <row r="20" spans="1:2" x14ac:dyDescent="0.3">
      <c r="A20">
        <v>25143</v>
      </c>
      <c r="B20">
        <v>30814</v>
      </c>
    </row>
    <row r="21" spans="1:2" x14ac:dyDescent="0.3">
      <c r="A21">
        <v>28238</v>
      </c>
      <c r="B21">
        <v>36285</v>
      </c>
    </row>
    <row r="22" spans="1:2" x14ac:dyDescent="0.3">
      <c r="A22">
        <v>28774</v>
      </c>
      <c r="B22">
        <v>46833</v>
      </c>
    </row>
    <row r="23" spans="1:2" x14ac:dyDescent="0.3">
      <c r="A23">
        <v>31531</v>
      </c>
      <c r="B23">
        <v>51555</v>
      </c>
    </row>
    <row r="24" spans="1:2" x14ac:dyDescent="0.3">
      <c r="A24">
        <v>34650</v>
      </c>
      <c r="B24">
        <v>56365</v>
      </c>
    </row>
    <row r="25" spans="1:2" x14ac:dyDescent="0.3">
      <c r="A25">
        <v>37273</v>
      </c>
      <c r="B25">
        <v>61290</v>
      </c>
    </row>
    <row r="26" spans="1:2" x14ac:dyDescent="0.3">
      <c r="A26">
        <v>40032</v>
      </c>
      <c r="B26">
        <v>66094</v>
      </c>
    </row>
    <row r="27" spans="1:2" x14ac:dyDescent="0.3">
      <c r="A27">
        <v>42731</v>
      </c>
      <c r="B27">
        <v>70834</v>
      </c>
    </row>
    <row r="28" spans="1:2" x14ac:dyDescent="0.3">
      <c r="A28">
        <v>49106</v>
      </c>
      <c r="B28">
        <v>75878</v>
      </c>
    </row>
    <row r="29" spans="1:2" x14ac:dyDescent="0.3">
      <c r="A29">
        <v>52678</v>
      </c>
      <c r="B29">
        <v>81178</v>
      </c>
    </row>
    <row r="30" spans="1:2" x14ac:dyDescent="0.3">
      <c r="A30">
        <v>55997</v>
      </c>
      <c r="B30">
        <v>85932</v>
      </c>
    </row>
    <row r="31" spans="1:2" x14ac:dyDescent="0.3">
      <c r="A31">
        <v>63148</v>
      </c>
      <c r="B31">
        <v>90669</v>
      </c>
    </row>
    <row r="32" spans="1:2" x14ac:dyDescent="0.3">
      <c r="A32">
        <v>69292</v>
      </c>
      <c r="B32">
        <v>95761</v>
      </c>
    </row>
    <row r="33" spans="1:2" x14ac:dyDescent="0.3">
      <c r="A33">
        <v>72788</v>
      </c>
      <c r="B33">
        <v>100481</v>
      </c>
    </row>
    <row r="34" spans="1:2" x14ac:dyDescent="0.3">
      <c r="A34">
        <v>76036</v>
      </c>
      <c r="B34">
        <v>105305</v>
      </c>
    </row>
    <row r="35" spans="1:2" x14ac:dyDescent="0.3">
      <c r="A35">
        <v>81799</v>
      </c>
      <c r="B35">
        <v>110097</v>
      </c>
    </row>
    <row r="36" spans="1:2" x14ac:dyDescent="0.3">
      <c r="A36">
        <v>85047</v>
      </c>
      <c r="B36">
        <v>114902</v>
      </c>
    </row>
    <row r="37" spans="1:2" x14ac:dyDescent="0.3">
      <c r="A37">
        <v>90969</v>
      </c>
      <c r="B37">
        <v>121545</v>
      </c>
    </row>
    <row r="38" spans="1:2" x14ac:dyDescent="0.3">
      <c r="A38">
        <v>93997</v>
      </c>
      <c r="B38">
        <v>127184</v>
      </c>
    </row>
    <row r="39" spans="1:2" x14ac:dyDescent="0.3">
      <c r="A39">
        <v>96712</v>
      </c>
      <c r="B39">
        <v>132468</v>
      </c>
    </row>
    <row r="40" spans="1:2" x14ac:dyDescent="0.3">
      <c r="A40">
        <v>99398</v>
      </c>
      <c r="B40">
        <v>159876</v>
      </c>
    </row>
    <row r="41" spans="1:2" x14ac:dyDescent="0.3">
      <c r="A41">
        <v>102131</v>
      </c>
      <c r="B41">
        <v>171892</v>
      </c>
    </row>
    <row r="42" spans="1:2" x14ac:dyDescent="0.3">
      <c r="A42">
        <v>104854</v>
      </c>
      <c r="B42">
        <v>177596</v>
      </c>
    </row>
    <row r="43" spans="1:2" x14ac:dyDescent="0.3">
      <c r="A43">
        <v>107541</v>
      </c>
      <c r="B43">
        <v>183581</v>
      </c>
    </row>
    <row r="44" spans="1:2" x14ac:dyDescent="0.3">
      <c r="A44">
        <v>110307</v>
      </c>
      <c r="B44">
        <v>189617</v>
      </c>
    </row>
    <row r="45" spans="1:2" x14ac:dyDescent="0.3">
      <c r="A45">
        <v>113507</v>
      </c>
      <c r="B45">
        <v>195839</v>
      </c>
    </row>
    <row r="46" spans="1:2" x14ac:dyDescent="0.3">
      <c r="A46">
        <v>116029</v>
      </c>
      <c r="B46">
        <v>202002</v>
      </c>
    </row>
    <row r="47" spans="1:2" x14ac:dyDescent="0.3">
      <c r="A47">
        <v>118751</v>
      </c>
      <c r="B47">
        <v>208258</v>
      </c>
    </row>
    <row r="48" spans="1:2" x14ac:dyDescent="0.3">
      <c r="A48">
        <v>121451</v>
      </c>
      <c r="B48">
        <v>214104</v>
      </c>
    </row>
    <row r="49" spans="1:2" x14ac:dyDescent="0.3">
      <c r="A49">
        <v>124212</v>
      </c>
      <c r="B49">
        <v>220680</v>
      </c>
    </row>
    <row r="50" spans="1:2" x14ac:dyDescent="0.3">
      <c r="A50">
        <v>127002</v>
      </c>
      <c r="B50">
        <v>227065</v>
      </c>
    </row>
    <row r="51" spans="1:2" x14ac:dyDescent="0.3">
      <c r="A51">
        <v>129738</v>
      </c>
      <c r="B51">
        <v>233535</v>
      </c>
    </row>
    <row r="52" spans="1:2" x14ac:dyDescent="0.3">
      <c r="A52">
        <v>132492</v>
      </c>
      <c r="B52">
        <v>236805</v>
      </c>
    </row>
    <row r="53" spans="1:2" x14ac:dyDescent="0.3">
      <c r="A53">
        <v>135608</v>
      </c>
      <c r="B53">
        <v>242967</v>
      </c>
    </row>
    <row r="54" spans="1:2" x14ac:dyDescent="0.3">
      <c r="A54">
        <v>138331</v>
      </c>
      <c r="B54">
        <v>246932</v>
      </c>
    </row>
    <row r="55" spans="1:2" x14ac:dyDescent="0.3">
      <c r="A55">
        <v>140994</v>
      </c>
      <c r="B55">
        <v>253230</v>
      </c>
    </row>
    <row r="56" spans="1:2" x14ac:dyDescent="0.3">
      <c r="A56">
        <v>143758</v>
      </c>
      <c r="B56">
        <v>256409</v>
      </c>
    </row>
    <row r="57" spans="1:2" x14ac:dyDescent="0.3">
      <c r="A57">
        <v>146480</v>
      </c>
      <c r="B57">
        <v>259558</v>
      </c>
    </row>
    <row r="58" spans="1:2" x14ac:dyDescent="0.3">
      <c r="A58">
        <v>149214</v>
      </c>
      <c r="B58">
        <v>262646</v>
      </c>
    </row>
    <row r="59" spans="1:2" x14ac:dyDescent="0.3">
      <c r="A59">
        <v>151920</v>
      </c>
      <c r="B59">
        <v>265716</v>
      </c>
    </row>
    <row r="60" spans="1:2" x14ac:dyDescent="0.3">
      <c r="A60">
        <v>154722</v>
      </c>
      <c r="B60">
        <v>268913</v>
      </c>
    </row>
    <row r="61" spans="1:2" x14ac:dyDescent="0.3">
      <c r="A61">
        <v>157564</v>
      </c>
      <c r="B61">
        <v>272078</v>
      </c>
    </row>
    <row r="62" spans="1:2" x14ac:dyDescent="0.3">
      <c r="A62">
        <v>160341</v>
      </c>
      <c r="B62">
        <v>275425</v>
      </c>
    </row>
    <row r="63" spans="1:2" x14ac:dyDescent="0.3">
      <c r="A63">
        <v>163135</v>
      </c>
      <c r="B63">
        <v>280997</v>
      </c>
    </row>
    <row r="64" spans="1:2" x14ac:dyDescent="0.3">
      <c r="A64">
        <v>165906</v>
      </c>
      <c r="B64">
        <v>284555</v>
      </c>
    </row>
    <row r="65" spans="1:2" x14ac:dyDescent="0.3">
      <c r="A65">
        <v>168765</v>
      </c>
      <c r="B65">
        <v>288141</v>
      </c>
    </row>
    <row r="66" spans="1:2" x14ac:dyDescent="0.3">
      <c r="A66">
        <v>171574</v>
      </c>
      <c r="B66">
        <v>291768</v>
      </c>
    </row>
    <row r="67" spans="1:2" x14ac:dyDescent="0.3">
      <c r="A67">
        <v>174379</v>
      </c>
      <c r="B67">
        <v>326888</v>
      </c>
    </row>
    <row r="68" spans="1:2" x14ac:dyDescent="0.3">
      <c r="A68">
        <v>177148</v>
      </c>
      <c r="B68">
        <v>334411</v>
      </c>
    </row>
    <row r="69" spans="1:2" x14ac:dyDescent="0.3">
      <c r="A69">
        <v>182356</v>
      </c>
      <c r="B69">
        <v>340953</v>
      </c>
    </row>
    <row r="70" spans="1:2" x14ac:dyDescent="0.3">
      <c r="A70">
        <v>185995</v>
      </c>
      <c r="B70">
        <v>347444</v>
      </c>
    </row>
    <row r="71" spans="1:2" x14ac:dyDescent="0.3">
      <c r="A71">
        <v>189158</v>
      </c>
      <c r="B71">
        <v>354511</v>
      </c>
    </row>
    <row r="72" spans="1:2" x14ac:dyDescent="0.3">
      <c r="A72">
        <v>194860</v>
      </c>
      <c r="B72">
        <v>360942</v>
      </c>
    </row>
    <row r="73" spans="1:2" x14ac:dyDescent="0.3">
      <c r="A73">
        <v>200820</v>
      </c>
      <c r="B73">
        <v>367089</v>
      </c>
    </row>
    <row r="74" spans="1:2" x14ac:dyDescent="0.3">
      <c r="A74">
        <v>212439</v>
      </c>
      <c r="B74">
        <v>372954</v>
      </c>
    </row>
    <row r="75" spans="1:2" x14ac:dyDescent="0.3">
      <c r="A75">
        <v>242696</v>
      </c>
      <c r="B75">
        <v>378640</v>
      </c>
    </row>
    <row r="76" spans="1:2" x14ac:dyDescent="0.3">
      <c r="A76">
        <v>249049</v>
      </c>
      <c r="B76">
        <v>384336</v>
      </c>
    </row>
    <row r="77" spans="1:2" x14ac:dyDescent="0.3">
      <c r="A77">
        <v>255436</v>
      </c>
      <c r="B77">
        <v>389678</v>
      </c>
    </row>
    <row r="78" spans="1:2" x14ac:dyDescent="0.3">
      <c r="A78">
        <v>264667</v>
      </c>
      <c r="B78">
        <v>395054</v>
      </c>
    </row>
    <row r="79" spans="1:2" x14ac:dyDescent="0.3">
      <c r="A79">
        <v>267926</v>
      </c>
      <c r="B79">
        <v>400140</v>
      </c>
    </row>
    <row r="80" spans="1:2" x14ac:dyDescent="0.3">
      <c r="A80">
        <v>274387</v>
      </c>
      <c r="B80">
        <v>405592</v>
      </c>
    </row>
    <row r="81" spans="1:2" x14ac:dyDescent="0.3">
      <c r="A81">
        <v>279947</v>
      </c>
      <c r="B81">
        <v>409391</v>
      </c>
    </row>
    <row r="82" spans="1:2" x14ac:dyDescent="0.3">
      <c r="A82">
        <v>285505</v>
      </c>
      <c r="B82">
        <v>417270</v>
      </c>
    </row>
    <row r="83" spans="1:2" x14ac:dyDescent="0.3">
      <c r="A83">
        <v>291381</v>
      </c>
      <c r="B83">
        <v>423295</v>
      </c>
    </row>
    <row r="84" spans="1:2" x14ac:dyDescent="0.3">
      <c r="A84">
        <v>297280</v>
      </c>
      <c r="B84">
        <v>429047</v>
      </c>
    </row>
    <row r="85" spans="1:2" x14ac:dyDescent="0.3">
      <c r="A85">
        <v>302783</v>
      </c>
      <c r="B85">
        <v>435037</v>
      </c>
    </row>
    <row r="86" spans="1:2" x14ac:dyDescent="0.3">
      <c r="A86">
        <v>308631</v>
      </c>
      <c r="B86">
        <v>451965</v>
      </c>
    </row>
    <row r="87" spans="1:2" x14ac:dyDescent="0.3">
      <c r="A87">
        <v>312217</v>
      </c>
      <c r="B87">
        <v>479972</v>
      </c>
    </row>
    <row r="88" spans="1:2" x14ac:dyDescent="0.3">
      <c r="A88">
        <v>319423</v>
      </c>
      <c r="B88">
        <v>485531</v>
      </c>
    </row>
    <row r="89" spans="1:2" x14ac:dyDescent="0.3">
      <c r="A89">
        <v>327125</v>
      </c>
      <c r="B89">
        <v>490909</v>
      </c>
    </row>
    <row r="90" spans="1:2" x14ac:dyDescent="0.3">
      <c r="A90">
        <v>333086</v>
      </c>
      <c r="B90">
        <v>496171</v>
      </c>
    </row>
    <row r="91" spans="1:2" x14ac:dyDescent="0.3">
      <c r="A91">
        <v>339272</v>
      </c>
      <c r="B91">
        <v>501761</v>
      </c>
    </row>
    <row r="92" spans="1:2" x14ac:dyDescent="0.3">
      <c r="A92">
        <v>344834</v>
      </c>
      <c r="B92">
        <v>505091</v>
      </c>
    </row>
    <row r="93" spans="1:2" x14ac:dyDescent="0.3">
      <c r="A93">
        <v>350530</v>
      </c>
      <c r="B93">
        <v>510658</v>
      </c>
    </row>
    <row r="94" spans="1:2" x14ac:dyDescent="0.3">
      <c r="A94">
        <v>356947</v>
      </c>
      <c r="B94">
        <v>516232</v>
      </c>
    </row>
    <row r="95" spans="1:2" x14ac:dyDescent="0.3">
      <c r="A95">
        <v>362493</v>
      </c>
      <c r="B95">
        <v>531862</v>
      </c>
    </row>
    <row r="96" spans="1:2" x14ac:dyDescent="0.3">
      <c r="A96">
        <v>394592</v>
      </c>
      <c r="B96">
        <v>537842</v>
      </c>
    </row>
    <row r="97" spans="1:2" x14ac:dyDescent="0.3">
      <c r="A97">
        <v>400929</v>
      </c>
      <c r="B97">
        <v>543633</v>
      </c>
    </row>
    <row r="98" spans="1:2" x14ac:dyDescent="0.3">
      <c r="A98">
        <v>407084</v>
      </c>
      <c r="B98">
        <v>549317</v>
      </c>
    </row>
    <row r="99" spans="1:2" x14ac:dyDescent="0.3">
      <c r="A99">
        <v>413031</v>
      </c>
      <c r="B99">
        <v>554716</v>
      </c>
    </row>
    <row r="100" spans="1:2" x14ac:dyDescent="0.3">
      <c r="A100">
        <v>418570</v>
      </c>
      <c r="B100">
        <v>559723</v>
      </c>
    </row>
    <row r="101" spans="1:2" x14ac:dyDescent="0.3">
      <c r="A101">
        <v>424047</v>
      </c>
      <c r="B101">
        <v>564726</v>
      </c>
    </row>
    <row r="102" spans="1:2" x14ac:dyDescent="0.3">
      <c r="A102">
        <v>429522</v>
      </c>
      <c r="B102">
        <v>569816</v>
      </c>
    </row>
    <row r="103" spans="1:2" x14ac:dyDescent="0.3">
      <c r="A103">
        <v>435037</v>
      </c>
      <c r="B103">
        <v>575539</v>
      </c>
    </row>
    <row r="104" spans="1:2" x14ac:dyDescent="0.3">
      <c r="A104">
        <v>440487</v>
      </c>
      <c r="B104">
        <v>582183</v>
      </c>
    </row>
    <row r="105" spans="1:2" x14ac:dyDescent="0.3">
      <c r="A105">
        <v>443504</v>
      </c>
      <c r="B105">
        <v>587477</v>
      </c>
    </row>
    <row r="106" spans="1:2" x14ac:dyDescent="0.3">
      <c r="A106">
        <v>448829</v>
      </c>
      <c r="B106">
        <v>592724</v>
      </c>
    </row>
    <row r="107" spans="1:2" x14ac:dyDescent="0.3">
      <c r="A107">
        <v>454295</v>
      </c>
      <c r="B107">
        <v>636144</v>
      </c>
    </row>
    <row r="108" spans="1:2" x14ac:dyDescent="0.3">
      <c r="A108">
        <v>459789</v>
      </c>
      <c r="B108">
        <v>643114</v>
      </c>
    </row>
    <row r="109" spans="1:2" x14ac:dyDescent="0.3">
      <c r="A109">
        <v>465282</v>
      </c>
      <c r="B109">
        <v>649951</v>
      </c>
    </row>
    <row r="110" spans="1:2" x14ac:dyDescent="0.3">
      <c r="A110">
        <v>470657</v>
      </c>
      <c r="B110">
        <v>656713</v>
      </c>
    </row>
    <row r="111" spans="1:2" x14ac:dyDescent="0.3">
      <c r="A111">
        <v>476169</v>
      </c>
      <c r="B111">
        <v>663610</v>
      </c>
    </row>
    <row r="112" spans="1:2" x14ac:dyDescent="0.3">
      <c r="A112">
        <v>481593</v>
      </c>
      <c r="B112">
        <v>670120</v>
      </c>
    </row>
    <row r="113" spans="1:2" x14ac:dyDescent="0.3">
      <c r="A113">
        <v>487382</v>
      </c>
      <c r="B113">
        <v>676458</v>
      </c>
    </row>
    <row r="114" spans="1:2" x14ac:dyDescent="0.3">
      <c r="A114">
        <v>493088</v>
      </c>
      <c r="B114">
        <v>695087</v>
      </c>
    </row>
    <row r="115" spans="1:2" x14ac:dyDescent="0.3">
      <c r="A115">
        <v>496288</v>
      </c>
      <c r="B115">
        <v>701677</v>
      </c>
    </row>
    <row r="116" spans="1:2" x14ac:dyDescent="0.3">
      <c r="A116">
        <v>499263</v>
      </c>
      <c r="B116">
        <v>707606</v>
      </c>
    </row>
    <row r="117" spans="1:2" x14ac:dyDescent="0.3">
      <c r="A117">
        <v>502337</v>
      </c>
      <c r="B117">
        <v>714940</v>
      </c>
    </row>
    <row r="118" spans="1:2" x14ac:dyDescent="0.3">
      <c r="A118">
        <v>505364</v>
      </c>
      <c r="B118">
        <v>721704</v>
      </c>
    </row>
    <row r="119" spans="1:2" x14ac:dyDescent="0.3">
      <c r="A119">
        <v>508256</v>
      </c>
      <c r="B119">
        <v>728779</v>
      </c>
    </row>
    <row r="120" spans="1:2" x14ac:dyDescent="0.3">
      <c r="A120">
        <v>511138</v>
      </c>
      <c r="B120">
        <v>735920</v>
      </c>
    </row>
    <row r="121" spans="1:2" x14ac:dyDescent="0.3">
      <c r="A121">
        <v>540897</v>
      </c>
      <c r="B121">
        <v>743278</v>
      </c>
    </row>
    <row r="122" spans="1:2" x14ac:dyDescent="0.3">
      <c r="A122">
        <v>548435</v>
      </c>
      <c r="B122">
        <v>750460</v>
      </c>
    </row>
    <row r="123" spans="1:2" x14ac:dyDescent="0.3">
      <c r="A123">
        <v>554471</v>
      </c>
      <c r="B123">
        <v>785210</v>
      </c>
    </row>
    <row r="124" spans="1:2" x14ac:dyDescent="0.3">
      <c r="A124">
        <v>557811</v>
      </c>
      <c r="B124">
        <v>792288</v>
      </c>
    </row>
    <row r="125" spans="1:2" x14ac:dyDescent="0.3">
      <c r="A125">
        <v>560838</v>
      </c>
      <c r="B125">
        <v>798361</v>
      </c>
    </row>
    <row r="126" spans="1:2" x14ac:dyDescent="0.3">
      <c r="A126">
        <v>563917</v>
      </c>
      <c r="B126">
        <v>803846</v>
      </c>
    </row>
    <row r="127" spans="1:2" x14ac:dyDescent="0.3">
      <c r="A127">
        <v>569293</v>
      </c>
      <c r="B127">
        <v>808943</v>
      </c>
    </row>
    <row r="128" spans="1:2" x14ac:dyDescent="0.3">
      <c r="A128">
        <v>572589</v>
      </c>
      <c r="B128">
        <v>814049</v>
      </c>
    </row>
    <row r="129" spans="1:2" x14ac:dyDescent="0.3">
      <c r="A129">
        <v>577874</v>
      </c>
      <c r="B129">
        <v>819094</v>
      </c>
    </row>
    <row r="130" spans="1:2" x14ac:dyDescent="0.3">
      <c r="A130">
        <v>581102</v>
      </c>
      <c r="B130">
        <v>824219</v>
      </c>
    </row>
    <row r="131" spans="1:2" x14ac:dyDescent="0.3">
      <c r="A131">
        <v>586686</v>
      </c>
      <c r="B131">
        <v>829163</v>
      </c>
    </row>
    <row r="132" spans="1:2" x14ac:dyDescent="0.3">
      <c r="A132">
        <v>589897</v>
      </c>
      <c r="B132">
        <v>834474</v>
      </c>
    </row>
    <row r="133" spans="1:2" x14ac:dyDescent="0.3">
      <c r="A133">
        <v>595246</v>
      </c>
      <c r="B133">
        <v>847126</v>
      </c>
    </row>
    <row r="134" spans="1:2" x14ac:dyDescent="0.3">
      <c r="A134">
        <v>600656</v>
      </c>
      <c r="B134">
        <v>852300</v>
      </c>
    </row>
    <row r="135" spans="1:2" x14ac:dyDescent="0.3">
      <c r="A135">
        <v>606232</v>
      </c>
      <c r="B135">
        <v>855295</v>
      </c>
    </row>
    <row r="136" spans="1:2" x14ac:dyDescent="0.3">
      <c r="A136">
        <v>609414</v>
      </c>
      <c r="B136">
        <v>858160</v>
      </c>
    </row>
    <row r="137" spans="1:2" x14ac:dyDescent="0.3">
      <c r="A137">
        <v>612490</v>
      </c>
      <c r="B137">
        <v>861107</v>
      </c>
    </row>
    <row r="138" spans="1:2" x14ac:dyDescent="0.3">
      <c r="A138">
        <v>618309</v>
      </c>
      <c r="B138">
        <v>864075</v>
      </c>
    </row>
    <row r="139" spans="1:2" x14ac:dyDescent="0.3">
      <c r="A139">
        <v>624270</v>
      </c>
      <c r="B139">
        <v>867048</v>
      </c>
    </row>
    <row r="140" spans="1:2" x14ac:dyDescent="0.3">
      <c r="A140">
        <v>630109</v>
      </c>
      <c r="B140">
        <v>870065</v>
      </c>
    </row>
    <row r="141" spans="1:2" x14ac:dyDescent="0.3">
      <c r="A141">
        <v>636399</v>
      </c>
      <c r="B141">
        <v>875536</v>
      </c>
    </row>
    <row r="142" spans="1:2" x14ac:dyDescent="0.3">
      <c r="A142">
        <v>643186</v>
      </c>
      <c r="B142">
        <v>878775</v>
      </c>
    </row>
    <row r="143" spans="1:2" x14ac:dyDescent="0.3">
      <c r="A143">
        <v>650248</v>
      </c>
      <c r="B143">
        <v>884114</v>
      </c>
    </row>
    <row r="144" spans="1:2" x14ac:dyDescent="0.3">
      <c r="A144">
        <v>655808</v>
      </c>
      <c r="B144">
        <v>889649</v>
      </c>
    </row>
    <row r="145" spans="1:2" x14ac:dyDescent="0.3">
      <c r="A145">
        <v>661781</v>
      </c>
      <c r="B145">
        <v>893072</v>
      </c>
    </row>
    <row r="146" spans="1:2" x14ac:dyDescent="0.3">
      <c r="A146">
        <v>667700</v>
      </c>
      <c r="B146">
        <v>898244</v>
      </c>
    </row>
    <row r="147" spans="1:2" x14ac:dyDescent="0.3">
      <c r="A147">
        <v>678276</v>
      </c>
      <c r="B147">
        <v>903888</v>
      </c>
    </row>
    <row r="148" spans="1:2" x14ac:dyDescent="0.3">
      <c r="A148">
        <v>710503</v>
      </c>
      <c r="B148">
        <v>914126</v>
      </c>
    </row>
    <row r="149" spans="1:2" x14ac:dyDescent="0.3">
      <c r="A149">
        <v>720273</v>
      </c>
      <c r="B149">
        <v>944012</v>
      </c>
    </row>
    <row r="150" spans="1:2" x14ac:dyDescent="0.3">
      <c r="A150">
        <v>728382</v>
      </c>
      <c r="B150">
        <v>950165</v>
      </c>
    </row>
    <row r="151" spans="1:2" x14ac:dyDescent="0.3">
      <c r="A151">
        <v>736612</v>
      </c>
      <c r="B151">
        <v>960931</v>
      </c>
    </row>
    <row r="152" spans="1:2" x14ac:dyDescent="0.3">
      <c r="A152">
        <v>744454</v>
      </c>
      <c r="B152">
        <v>970005</v>
      </c>
    </row>
    <row r="153" spans="1:2" x14ac:dyDescent="0.3">
      <c r="A153">
        <v>750242</v>
      </c>
      <c r="B153">
        <v>979662</v>
      </c>
    </row>
    <row r="154" spans="1:2" x14ac:dyDescent="0.3">
      <c r="A154">
        <v>755709</v>
      </c>
      <c r="B154">
        <v>985937</v>
      </c>
    </row>
    <row r="155" spans="1:2" x14ac:dyDescent="0.3">
      <c r="A155">
        <v>761067</v>
      </c>
      <c r="B155">
        <v>992095</v>
      </c>
    </row>
    <row r="156" spans="1:2" x14ac:dyDescent="0.3">
      <c r="A156">
        <v>766820</v>
      </c>
      <c r="B156">
        <v>1010826</v>
      </c>
    </row>
    <row r="157" spans="1:2" x14ac:dyDescent="0.3">
      <c r="A157">
        <v>772179</v>
      </c>
      <c r="B157">
        <v>1019743</v>
      </c>
    </row>
    <row r="158" spans="1:2" x14ac:dyDescent="0.3">
      <c r="A158">
        <v>777629</v>
      </c>
      <c r="B158">
        <v>1028567</v>
      </c>
    </row>
    <row r="159" spans="1:2" x14ac:dyDescent="0.3">
      <c r="A159">
        <v>783082</v>
      </c>
      <c r="B159">
        <v>1037938</v>
      </c>
    </row>
    <row r="160" spans="1:2" x14ac:dyDescent="0.3">
      <c r="A160">
        <v>788434</v>
      </c>
      <c r="B160">
        <v>1047083</v>
      </c>
    </row>
    <row r="161" spans="1:2" x14ac:dyDescent="0.3">
      <c r="A161">
        <v>794140</v>
      </c>
      <c r="B161">
        <v>1056136</v>
      </c>
    </row>
    <row r="162" spans="1:2" x14ac:dyDescent="0.3">
      <c r="A162">
        <v>799527</v>
      </c>
      <c r="B162">
        <v>1064482</v>
      </c>
    </row>
    <row r="163" spans="1:2" x14ac:dyDescent="0.3">
      <c r="A163">
        <v>805199</v>
      </c>
      <c r="B163">
        <v>1070105</v>
      </c>
    </row>
    <row r="164" spans="1:2" x14ac:dyDescent="0.3">
      <c r="A164">
        <v>810489</v>
      </c>
      <c r="B164">
        <v>1106941</v>
      </c>
    </row>
    <row r="165" spans="1:2" x14ac:dyDescent="0.3">
      <c r="A165">
        <v>816146</v>
      </c>
      <c r="B165">
        <v>1114831</v>
      </c>
    </row>
    <row r="166" spans="1:2" x14ac:dyDescent="0.3">
      <c r="A166">
        <v>821829</v>
      </c>
      <c r="B166">
        <v>1123135</v>
      </c>
    </row>
    <row r="167" spans="1:2" x14ac:dyDescent="0.3">
      <c r="A167">
        <v>827297</v>
      </c>
      <c r="B167">
        <v>1130643</v>
      </c>
    </row>
    <row r="168" spans="1:2" x14ac:dyDescent="0.3">
      <c r="A168">
        <v>834560</v>
      </c>
      <c r="B168">
        <v>1138463</v>
      </c>
    </row>
    <row r="169" spans="1:2" x14ac:dyDescent="0.3">
      <c r="A169">
        <v>868309</v>
      </c>
      <c r="B169">
        <v>1145911</v>
      </c>
    </row>
    <row r="170" spans="1:2" x14ac:dyDescent="0.3">
      <c r="A170">
        <v>876787</v>
      </c>
      <c r="B170">
        <v>1153390</v>
      </c>
    </row>
    <row r="171" spans="1:2" x14ac:dyDescent="0.3">
      <c r="A171">
        <v>885645</v>
      </c>
      <c r="B171">
        <v>1167180</v>
      </c>
    </row>
    <row r="172" spans="1:2" x14ac:dyDescent="0.3">
      <c r="A172">
        <v>894904</v>
      </c>
      <c r="B172">
        <v>1175022</v>
      </c>
    </row>
    <row r="173" spans="1:2" x14ac:dyDescent="0.3">
      <c r="A173">
        <v>901070</v>
      </c>
      <c r="B173">
        <v>1191878</v>
      </c>
    </row>
    <row r="174" spans="1:2" x14ac:dyDescent="0.3">
      <c r="A174">
        <v>909661</v>
      </c>
      <c r="B174">
        <v>1199419</v>
      </c>
    </row>
    <row r="175" spans="1:2" x14ac:dyDescent="0.3">
      <c r="A175">
        <v>917991</v>
      </c>
      <c r="B175">
        <v>1206763</v>
      </c>
    </row>
    <row r="176" spans="1:2" x14ac:dyDescent="0.3">
      <c r="A176">
        <v>927040</v>
      </c>
      <c r="B176">
        <v>1214527</v>
      </c>
    </row>
    <row r="177" spans="1:2" x14ac:dyDescent="0.3">
      <c r="A177">
        <v>936015</v>
      </c>
      <c r="B177">
        <v>1222551</v>
      </c>
    </row>
    <row r="178" spans="1:2" x14ac:dyDescent="0.3">
      <c r="A178">
        <v>942007</v>
      </c>
      <c r="B178">
        <v>1230050</v>
      </c>
    </row>
    <row r="179" spans="1:2" x14ac:dyDescent="0.3">
      <c r="A179">
        <v>948907</v>
      </c>
      <c r="B179">
        <v>1261323</v>
      </c>
    </row>
    <row r="180" spans="1:2" x14ac:dyDescent="0.3">
      <c r="A180">
        <v>958570</v>
      </c>
      <c r="B180">
        <v>1269276</v>
      </c>
    </row>
    <row r="181" spans="1:2" x14ac:dyDescent="0.3">
      <c r="A181">
        <v>967649</v>
      </c>
      <c r="B181">
        <v>1276960</v>
      </c>
    </row>
    <row r="182" spans="1:2" x14ac:dyDescent="0.3">
      <c r="A182">
        <v>974455</v>
      </c>
      <c r="B182">
        <v>1284599</v>
      </c>
    </row>
    <row r="183" spans="1:2" x14ac:dyDescent="0.3">
      <c r="A183">
        <v>980957</v>
      </c>
      <c r="B183">
        <v>1292172</v>
      </c>
    </row>
    <row r="184" spans="1:2" x14ac:dyDescent="0.3">
      <c r="A184">
        <v>987505</v>
      </c>
      <c r="B184">
        <v>1299687</v>
      </c>
    </row>
    <row r="185" spans="1:2" x14ac:dyDescent="0.3">
      <c r="A185">
        <v>1025893</v>
      </c>
      <c r="B185">
        <v>1307279</v>
      </c>
    </row>
    <row r="186" spans="1:2" x14ac:dyDescent="0.3">
      <c r="A186">
        <v>1035366</v>
      </c>
      <c r="B186">
        <v>1314960</v>
      </c>
    </row>
    <row r="187" spans="1:2" x14ac:dyDescent="0.3">
      <c r="A187">
        <v>1043720</v>
      </c>
      <c r="B187">
        <v>1327669</v>
      </c>
    </row>
    <row r="188" spans="1:2" x14ac:dyDescent="0.3">
      <c r="A188">
        <v>1052136</v>
      </c>
      <c r="B188">
        <v>1335628</v>
      </c>
    </row>
    <row r="189" spans="1:2" x14ac:dyDescent="0.3">
      <c r="A189">
        <v>1061069</v>
      </c>
      <c r="B189">
        <v>1343208</v>
      </c>
    </row>
    <row r="190" spans="1:2" x14ac:dyDescent="0.3">
      <c r="A190">
        <v>1069242</v>
      </c>
      <c r="B190">
        <v>1350739</v>
      </c>
    </row>
    <row r="191" spans="1:2" x14ac:dyDescent="0.3">
      <c r="A191">
        <v>1077304</v>
      </c>
      <c r="B191">
        <v>1358273</v>
      </c>
    </row>
    <row r="192" spans="1:2" x14ac:dyDescent="0.3">
      <c r="A192">
        <v>1085491</v>
      </c>
      <c r="B192">
        <v>1366823</v>
      </c>
    </row>
    <row r="193" spans="1:2" x14ac:dyDescent="0.3">
      <c r="A193">
        <v>1093044</v>
      </c>
      <c r="B193">
        <v>1375436</v>
      </c>
    </row>
    <row r="194" spans="1:2" x14ac:dyDescent="0.3">
      <c r="A194">
        <v>1100635</v>
      </c>
      <c r="B194">
        <v>1383684</v>
      </c>
    </row>
    <row r="195" spans="1:2" x14ac:dyDescent="0.3">
      <c r="A195">
        <v>1108547</v>
      </c>
      <c r="B195">
        <v>1391806</v>
      </c>
    </row>
    <row r="196" spans="1:2" x14ac:dyDescent="0.3">
      <c r="A196">
        <v>1116338</v>
      </c>
      <c r="B196">
        <v>1429381</v>
      </c>
    </row>
    <row r="197" spans="1:2" x14ac:dyDescent="0.3">
      <c r="A197">
        <v>1124175</v>
      </c>
      <c r="B197">
        <v>1438485</v>
      </c>
    </row>
    <row r="198" spans="1:2" x14ac:dyDescent="0.3">
      <c r="A198">
        <v>1133194</v>
      </c>
      <c r="B198">
        <v>1447971</v>
      </c>
    </row>
    <row r="199" spans="1:2" x14ac:dyDescent="0.3">
      <c r="A199">
        <v>1140968</v>
      </c>
      <c r="B199">
        <v>1456897</v>
      </c>
    </row>
    <row r="200" spans="1:2" x14ac:dyDescent="0.3">
      <c r="A200">
        <v>1148771</v>
      </c>
      <c r="B200">
        <v>1466680</v>
      </c>
    </row>
    <row r="201" spans="1:2" x14ac:dyDescent="0.3">
      <c r="A201">
        <v>1186060</v>
      </c>
      <c r="B201">
        <v>1475823</v>
      </c>
    </row>
    <row r="202" spans="1:2" x14ac:dyDescent="0.3">
      <c r="A202">
        <v>1195168</v>
      </c>
      <c r="B202">
        <v>1494160</v>
      </c>
    </row>
    <row r="203" spans="1:2" x14ac:dyDescent="0.3">
      <c r="A203">
        <v>1203330</v>
      </c>
      <c r="B203">
        <v>1502481</v>
      </c>
    </row>
    <row r="204" spans="1:2" x14ac:dyDescent="0.3">
      <c r="A204">
        <v>1211047</v>
      </c>
      <c r="B204">
        <v>1510204</v>
      </c>
    </row>
    <row r="205" spans="1:2" x14ac:dyDescent="0.3">
      <c r="A205">
        <v>1218916</v>
      </c>
      <c r="B205">
        <v>1518324</v>
      </c>
    </row>
    <row r="206" spans="1:2" x14ac:dyDescent="0.3">
      <c r="A206">
        <v>1226659</v>
      </c>
      <c r="B206">
        <v>1526056</v>
      </c>
    </row>
    <row r="207" spans="1:2" x14ac:dyDescent="0.3">
      <c r="A207">
        <v>1235175</v>
      </c>
      <c r="B207">
        <v>1533866</v>
      </c>
    </row>
    <row r="208" spans="1:2" x14ac:dyDescent="0.3">
      <c r="A208">
        <v>1242687</v>
      </c>
      <c r="B208">
        <v>1541572</v>
      </c>
    </row>
    <row r="209" spans="1:2" x14ac:dyDescent="0.3">
      <c r="A209">
        <v>1250617</v>
      </c>
      <c r="B209">
        <v>1549700</v>
      </c>
    </row>
    <row r="210" spans="1:2" x14ac:dyDescent="0.3">
      <c r="A210">
        <v>1258378</v>
      </c>
      <c r="B210">
        <v>1591984</v>
      </c>
    </row>
    <row r="211" spans="1:2" x14ac:dyDescent="0.3">
      <c r="A211">
        <v>1266181</v>
      </c>
      <c r="B211">
        <v>1604124</v>
      </c>
    </row>
    <row r="212" spans="1:2" x14ac:dyDescent="0.3">
      <c r="A212">
        <v>1273909</v>
      </c>
      <c r="B212">
        <v>1614702</v>
      </c>
    </row>
    <row r="213" spans="1:2" x14ac:dyDescent="0.3">
      <c r="A213">
        <v>1281686</v>
      </c>
      <c r="B213">
        <v>1623976</v>
      </c>
    </row>
    <row r="214" spans="1:2" x14ac:dyDescent="0.3">
      <c r="A214">
        <v>1289413</v>
      </c>
      <c r="B214">
        <v>1632547</v>
      </c>
    </row>
    <row r="215" spans="1:2" x14ac:dyDescent="0.3">
      <c r="A215">
        <v>1297206</v>
      </c>
      <c r="B215">
        <v>1651399</v>
      </c>
    </row>
    <row r="216" spans="1:2" x14ac:dyDescent="0.3">
      <c r="A216">
        <v>1306646</v>
      </c>
      <c r="B216">
        <v>1659135</v>
      </c>
    </row>
    <row r="217" spans="1:2" x14ac:dyDescent="0.3">
      <c r="A217">
        <v>1312169</v>
      </c>
      <c r="B217">
        <v>1666822</v>
      </c>
    </row>
    <row r="218" spans="1:2" x14ac:dyDescent="0.3">
      <c r="A218">
        <v>1352130</v>
      </c>
      <c r="B218">
        <v>1674792</v>
      </c>
    </row>
    <row r="219" spans="1:2" x14ac:dyDescent="0.3">
      <c r="A219">
        <v>1360335</v>
      </c>
      <c r="B219">
        <v>1682551</v>
      </c>
    </row>
    <row r="220" spans="1:2" x14ac:dyDescent="0.3">
      <c r="A220">
        <v>1371499</v>
      </c>
      <c r="B220">
        <v>1690295</v>
      </c>
    </row>
    <row r="221" spans="1:2" x14ac:dyDescent="0.3">
      <c r="A221">
        <v>1385979</v>
      </c>
      <c r="B221">
        <v>1698024</v>
      </c>
    </row>
    <row r="222" spans="1:2" x14ac:dyDescent="0.3">
      <c r="A222">
        <v>1394964</v>
      </c>
      <c r="B222">
        <v>1731995</v>
      </c>
    </row>
    <row r="223" spans="1:2" x14ac:dyDescent="0.3">
      <c r="A223">
        <v>1402974</v>
      </c>
      <c r="B223">
        <v>1740169</v>
      </c>
    </row>
    <row r="224" spans="1:2" x14ac:dyDescent="0.3">
      <c r="A224">
        <v>1410871</v>
      </c>
      <c r="B224">
        <v>1747949</v>
      </c>
    </row>
    <row r="225" spans="1:2" x14ac:dyDescent="0.3">
      <c r="A225">
        <v>1418740</v>
      </c>
      <c r="B225">
        <v>1755737</v>
      </c>
    </row>
    <row r="226" spans="1:2" x14ac:dyDescent="0.3">
      <c r="A226">
        <v>1426638</v>
      </c>
      <c r="B226">
        <v>1763434</v>
      </c>
    </row>
    <row r="227" spans="1:2" x14ac:dyDescent="0.3">
      <c r="A227">
        <v>1435044</v>
      </c>
      <c r="B227">
        <v>1771123</v>
      </c>
    </row>
    <row r="228" spans="1:2" x14ac:dyDescent="0.3">
      <c r="A228">
        <v>1442971</v>
      </c>
      <c r="B228">
        <v>1778808</v>
      </c>
    </row>
    <row r="229" spans="1:2" x14ac:dyDescent="0.3">
      <c r="A229">
        <v>1451005</v>
      </c>
      <c r="B229">
        <v>1786560</v>
      </c>
    </row>
    <row r="230" spans="1:2" x14ac:dyDescent="0.3">
      <c r="A230">
        <v>1458941</v>
      </c>
      <c r="B230">
        <v>1794279</v>
      </c>
    </row>
    <row r="231" spans="1:2" x14ac:dyDescent="0.3">
      <c r="A231">
        <v>1466779</v>
      </c>
      <c r="B231">
        <v>1809524</v>
      </c>
    </row>
    <row r="232" spans="1:2" x14ac:dyDescent="0.3">
      <c r="A232">
        <v>1505157</v>
      </c>
      <c r="B232">
        <v>1815802</v>
      </c>
    </row>
    <row r="233" spans="1:2" x14ac:dyDescent="0.3">
      <c r="A233">
        <v>1515742</v>
      </c>
      <c r="B233">
        <v>1823405</v>
      </c>
    </row>
    <row r="234" spans="1:2" x14ac:dyDescent="0.3">
      <c r="A234">
        <v>1524488</v>
      </c>
      <c r="B234">
        <v>1831234</v>
      </c>
    </row>
    <row r="235" spans="1:2" x14ac:dyDescent="0.3">
      <c r="A235">
        <v>1532554</v>
      </c>
      <c r="B235">
        <v>1839909</v>
      </c>
    </row>
    <row r="236" spans="1:2" x14ac:dyDescent="0.3">
      <c r="A236">
        <v>1542710</v>
      </c>
      <c r="B236">
        <v>1848480</v>
      </c>
    </row>
    <row r="237" spans="1:2" x14ac:dyDescent="0.3">
      <c r="A237">
        <v>1552090</v>
      </c>
      <c r="B237">
        <v>1894554</v>
      </c>
    </row>
    <row r="238" spans="1:2" x14ac:dyDescent="0.3">
      <c r="A238">
        <v>1560414</v>
      </c>
      <c r="B238">
        <v>1902791</v>
      </c>
    </row>
    <row r="239" spans="1:2" x14ac:dyDescent="0.3">
      <c r="A239">
        <v>1569336</v>
      </c>
      <c r="B239">
        <v>1910846</v>
      </c>
    </row>
    <row r="240" spans="1:2" x14ac:dyDescent="0.3">
      <c r="A240">
        <v>1577338</v>
      </c>
      <c r="B240">
        <v>1918537</v>
      </c>
    </row>
    <row r="241" spans="1:2" x14ac:dyDescent="0.3">
      <c r="A241">
        <v>1585603</v>
      </c>
      <c r="B241">
        <v>1926657</v>
      </c>
    </row>
    <row r="242" spans="1:2" x14ac:dyDescent="0.3">
      <c r="A242">
        <v>1596618</v>
      </c>
      <c r="B242">
        <v>1934790</v>
      </c>
    </row>
    <row r="243" spans="1:2" x14ac:dyDescent="0.3">
      <c r="A243">
        <v>1605881</v>
      </c>
      <c r="B243">
        <v>1942607</v>
      </c>
    </row>
    <row r="244" spans="1:2" x14ac:dyDescent="0.3">
      <c r="A244">
        <v>1614485</v>
      </c>
      <c r="B244">
        <v>1949919</v>
      </c>
    </row>
    <row r="245" spans="1:2" x14ac:dyDescent="0.3">
      <c r="A245">
        <v>1622936</v>
      </c>
      <c r="B245">
        <v>1964765</v>
      </c>
    </row>
    <row r="246" spans="1:2" x14ac:dyDescent="0.3">
      <c r="A246">
        <v>1631455</v>
      </c>
      <c r="B246">
        <v>1972485</v>
      </c>
    </row>
    <row r="247" spans="1:2" x14ac:dyDescent="0.3">
      <c r="A247">
        <v>1673520</v>
      </c>
      <c r="B247">
        <v>1980310</v>
      </c>
    </row>
    <row r="248" spans="1:2" x14ac:dyDescent="0.3">
      <c r="A248">
        <v>1682728</v>
      </c>
      <c r="B248">
        <v>1987963</v>
      </c>
    </row>
    <row r="249" spans="1:2" x14ac:dyDescent="0.3">
      <c r="A249">
        <v>1691713</v>
      </c>
      <c r="B249">
        <v>1995730</v>
      </c>
    </row>
    <row r="250" spans="1:2" x14ac:dyDescent="0.3">
      <c r="A250">
        <v>1700175</v>
      </c>
      <c r="B250">
        <v>2003851</v>
      </c>
    </row>
    <row r="251" spans="1:2" x14ac:dyDescent="0.3">
      <c r="A251">
        <v>1708134</v>
      </c>
      <c r="B251">
        <v>2012119</v>
      </c>
    </row>
    <row r="252" spans="1:2" x14ac:dyDescent="0.3">
      <c r="A252">
        <v>1715887</v>
      </c>
      <c r="B252">
        <v>2054504</v>
      </c>
    </row>
    <row r="253" spans="1:2" x14ac:dyDescent="0.3">
      <c r="A253">
        <v>1723832</v>
      </c>
      <c r="B253">
        <v>2063383</v>
      </c>
    </row>
    <row r="254" spans="1:2" x14ac:dyDescent="0.3">
      <c r="A254">
        <v>1731624</v>
      </c>
      <c r="B254">
        <v>2072360</v>
      </c>
    </row>
    <row r="255" spans="1:2" x14ac:dyDescent="0.3">
      <c r="A255">
        <v>1740867</v>
      </c>
      <c r="B255">
        <v>2081337</v>
      </c>
    </row>
    <row r="256" spans="1:2" x14ac:dyDescent="0.3">
      <c r="A256">
        <v>1749691</v>
      </c>
      <c r="B256">
        <v>2089085</v>
      </c>
    </row>
    <row r="257" spans="1:2" x14ac:dyDescent="0.3">
      <c r="A257">
        <v>1758088</v>
      </c>
      <c r="B257">
        <v>2096881</v>
      </c>
    </row>
    <row r="258" spans="1:2" x14ac:dyDescent="0.3">
      <c r="A258">
        <v>1766517</v>
      </c>
      <c r="B258">
        <v>2104662</v>
      </c>
    </row>
    <row r="259" spans="1:2" x14ac:dyDescent="0.3">
      <c r="A259">
        <v>1777563</v>
      </c>
      <c r="B259">
        <v>2114933</v>
      </c>
    </row>
    <row r="260" spans="1:2" x14ac:dyDescent="0.3">
      <c r="A260">
        <v>1788766</v>
      </c>
      <c r="B260">
        <v>2140032</v>
      </c>
    </row>
    <row r="261" spans="1:2" x14ac:dyDescent="0.3">
      <c r="A261">
        <v>1835663</v>
      </c>
      <c r="B261">
        <v>2150217</v>
      </c>
    </row>
    <row r="262" spans="1:2" x14ac:dyDescent="0.3">
      <c r="A262">
        <v>1846913</v>
      </c>
      <c r="B262">
        <v>2160559</v>
      </c>
    </row>
    <row r="263" spans="1:2" x14ac:dyDescent="0.3">
      <c r="A263">
        <v>1859377</v>
      </c>
      <c r="B263">
        <v>2171127</v>
      </c>
    </row>
    <row r="264" spans="1:2" x14ac:dyDescent="0.3">
      <c r="A264">
        <v>1870019</v>
      </c>
      <c r="B264">
        <v>2212971</v>
      </c>
    </row>
    <row r="265" spans="1:2" x14ac:dyDescent="0.3">
      <c r="A265">
        <v>1880240</v>
      </c>
      <c r="B265">
        <v>2223459</v>
      </c>
    </row>
    <row r="266" spans="1:2" x14ac:dyDescent="0.3">
      <c r="A266">
        <v>1890420</v>
      </c>
      <c r="B266">
        <v>2233775</v>
      </c>
    </row>
    <row r="267" spans="1:2" x14ac:dyDescent="0.3">
      <c r="A267">
        <v>1900714</v>
      </c>
      <c r="B267">
        <v>2242961</v>
      </c>
    </row>
    <row r="268" spans="1:2" x14ac:dyDescent="0.3">
      <c r="A268">
        <v>1911409</v>
      </c>
      <c r="B268">
        <v>2257466</v>
      </c>
    </row>
    <row r="269" spans="1:2" x14ac:dyDescent="0.3">
      <c r="A269">
        <v>1922895</v>
      </c>
      <c r="B269">
        <v>2268154</v>
      </c>
    </row>
    <row r="270" spans="1:2" x14ac:dyDescent="0.3">
      <c r="A270">
        <v>1934354</v>
      </c>
      <c r="B270">
        <v>2297722</v>
      </c>
    </row>
    <row r="271" spans="1:2" x14ac:dyDescent="0.3">
      <c r="A271">
        <v>1944487</v>
      </c>
      <c r="B271">
        <v>2312240</v>
      </c>
    </row>
    <row r="272" spans="1:2" x14ac:dyDescent="0.3">
      <c r="A272">
        <v>1954952</v>
      </c>
      <c r="B272">
        <v>2325942</v>
      </c>
    </row>
    <row r="273" spans="1:2" x14ac:dyDescent="0.3">
      <c r="A273">
        <v>1993270</v>
      </c>
      <c r="B273">
        <v>2376267</v>
      </c>
    </row>
    <row r="274" spans="1:2" x14ac:dyDescent="0.3">
      <c r="A274">
        <v>2004249</v>
      </c>
      <c r="B274">
        <v>2434133</v>
      </c>
    </row>
    <row r="275" spans="1:2" x14ac:dyDescent="0.3">
      <c r="A275">
        <v>2015071</v>
      </c>
      <c r="B275">
        <v>2459455</v>
      </c>
    </row>
    <row r="276" spans="1:2" x14ac:dyDescent="0.3">
      <c r="A276">
        <v>2025542</v>
      </c>
      <c r="B276">
        <v>2473893</v>
      </c>
    </row>
    <row r="277" spans="1:2" x14ac:dyDescent="0.3">
      <c r="A277">
        <v>2036790</v>
      </c>
      <c r="B277">
        <v>2484928</v>
      </c>
    </row>
    <row r="278" spans="1:2" x14ac:dyDescent="0.3">
      <c r="A278">
        <v>2048397</v>
      </c>
      <c r="B278">
        <v>2495279</v>
      </c>
    </row>
    <row r="279" spans="1:2" x14ac:dyDescent="0.3">
      <c r="A279">
        <v>2059603</v>
      </c>
      <c r="B279">
        <v>2562378</v>
      </c>
    </row>
    <row r="280" spans="1:2" x14ac:dyDescent="0.3">
      <c r="A280">
        <v>2071330</v>
      </c>
      <c r="B280">
        <v>2572901</v>
      </c>
    </row>
    <row r="281" spans="1:2" x14ac:dyDescent="0.3">
      <c r="A281">
        <v>2082404</v>
      </c>
      <c r="B281">
        <v>2583376</v>
      </c>
    </row>
    <row r="282" spans="1:2" x14ac:dyDescent="0.3">
      <c r="A282">
        <v>2092906</v>
      </c>
      <c r="B282">
        <v>2593486</v>
      </c>
    </row>
    <row r="283" spans="1:2" x14ac:dyDescent="0.3">
      <c r="A283">
        <v>2123719</v>
      </c>
      <c r="B283">
        <v>2604996</v>
      </c>
    </row>
    <row r="284" spans="1:2" x14ac:dyDescent="0.3">
      <c r="A284">
        <v>2143719</v>
      </c>
      <c r="B284">
        <v>2615486</v>
      </c>
    </row>
    <row r="285" spans="1:2" x14ac:dyDescent="0.3">
      <c r="A285">
        <v>2155428</v>
      </c>
      <c r="B285">
        <v>2628080</v>
      </c>
    </row>
    <row r="286" spans="1:2" x14ac:dyDescent="0.3">
      <c r="A286">
        <v>2166642</v>
      </c>
      <c r="B286">
        <v>2688191</v>
      </c>
    </row>
    <row r="287" spans="1:2" x14ac:dyDescent="0.3">
      <c r="A287">
        <v>2177658</v>
      </c>
      <c r="B287">
        <v>2700021</v>
      </c>
    </row>
    <row r="288" spans="1:2" x14ac:dyDescent="0.3">
      <c r="A288">
        <v>2188301</v>
      </c>
      <c r="B288">
        <v>2724088</v>
      </c>
    </row>
    <row r="289" spans="1:2" x14ac:dyDescent="0.3">
      <c r="A289">
        <v>2198604</v>
      </c>
      <c r="B289">
        <v>2758331</v>
      </c>
    </row>
    <row r="290" spans="1:2" x14ac:dyDescent="0.3">
      <c r="A290">
        <v>2208806</v>
      </c>
      <c r="B290">
        <v>2781622</v>
      </c>
    </row>
    <row r="291" spans="1:2" x14ac:dyDescent="0.3">
      <c r="A291">
        <v>2219136</v>
      </c>
      <c r="B291">
        <v>2801906</v>
      </c>
    </row>
    <row r="292" spans="1:2" x14ac:dyDescent="0.3">
      <c r="A292">
        <v>2229461</v>
      </c>
      <c r="B292">
        <v>2866213</v>
      </c>
    </row>
    <row r="293" spans="1:2" x14ac:dyDescent="0.3">
      <c r="A293">
        <v>2239385</v>
      </c>
      <c r="B293">
        <v>2880518</v>
      </c>
    </row>
    <row r="294" spans="1:2" x14ac:dyDescent="0.3">
      <c r="A294">
        <v>2249610</v>
      </c>
      <c r="B294">
        <v>2892133</v>
      </c>
    </row>
    <row r="295" spans="1:2" x14ac:dyDescent="0.3">
      <c r="A295">
        <v>2260190</v>
      </c>
      <c r="B295">
        <v>2903795</v>
      </c>
    </row>
    <row r="296" spans="1:2" x14ac:dyDescent="0.3">
      <c r="A296">
        <v>2311924</v>
      </c>
      <c r="B296">
        <v>2918162</v>
      </c>
    </row>
    <row r="297" spans="1:2" x14ac:dyDescent="0.3">
      <c r="A297">
        <v>2323645</v>
      </c>
      <c r="B297">
        <v>2950654</v>
      </c>
    </row>
    <row r="298" spans="1:2" x14ac:dyDescent="0.3">
      <c r="A298">
        <v>2336939</v>
      </c>
      <c r="B298">
        <v>2998029</v>
      </c>
    </row>
    <row r="299" spans="1:2" x14ac:dyDescent="0.3">
      <c r="A299">
        <v>2352785</v>
      </c>
      <c r="B299">
        <v>3013522</v>
      </c>
    </row>
    <row r="300" spans="1:2" x14ac:dyDescent="0.3">
      <c r="A300">
        <v>2381085</v>
      </c>
      <c r="B300">
        <v>3032212</v>
      </c>
    </row>
    <row r="301" spans="1:2" x14ac:dyDescent="0.3">
      <c r="A301">
        <v>2399242</v>
      </c>
      <c r="B301">
        <v>3052854</v>
      </c>
    </row>
    <row r="302" spans="1:2" x14ac:dyDescent="0.3">
      <c r="A302">
        <v>2483028</v>
      </c>
      <c r="B302">
        <v>3110411</v>
      </c>
    </row>
    <row r="303" spans="1:2" x14ac:dyDescent="0.3">
      <c r="A303">
        <v>2498173</v>
      </c>
      <c r="B303">
        <v>3163726</v>
      </c>
    </row>
    <row r="304" spans="1:2" x14ac:dyDescent="0.3">
      <c r="A304">
        <v>2536774</v>
      </c>
      <c r="B304">
        <v>3174014</v>
      </c>
    </row>
    <row r="305" spans="1:2" x14ac:dyDescent="0.3">
      <c r="A305">
        <v>2557772</v>
      </c>
      <c r="B305">
        <v>3195786</v>
      </c>
    </row>
    <row r="306" spans="1:2" x14ac:dyDescent="0.3">
      <c r="A306">
        <v>2614027</v>
      </c>
      <c r="B306">
        <v>3233900</v>
      </c>
    </row>
    <row r="307" spans="1:2" x14ac:dyDescent="0.3">
      <c r="A307">
        <v>2659333</v>
      </c>
      <c r="B307">
        <v>3264721</v>
      </c>
    </row>
    <row r="308" spans="1:2" x14ac:dyDescent="0.3">
      <c r="A308">
        <v>2708933</v>
      </c>
      <c r="B308">
        <v>3298413</v>
      </c>
    </row>
    <row r="309" spans="1:2" x14ac:dyDescent="0.3">
      <c r="A309">
        <v>2733579</v>
      </c>
      <c r="B309">
        <v>3310681</v>
      </c>
    </row>
    <row r="310" spans="1:2" x14ac:dyDescent="0.3">
      <c r="A310">
        <v>2778940</v>
      </c>
      <c r="B310">
        <v>3332612</v>
      </c>
    </row>
    <row r="311" spans="1:2" x14ac:dyDescent="0.3">
      <c r="A311">
        <v>2811013</v>
      </c>
      <c r="B311">
        <v>3353870</v>
      </c>
    </row>
    <row r="312" spans="1:2" x14ac:dyDescent="0.3">
      <c r="A312">
        <v>2853653</v>
      </c>
      <c r="B312">
        <v>3365162</v>
      </c>
    </row>
    <row r="313" spans="1:2" x14ac:dyDescent="0.3">
      <c r="A313">
        <v>2864841</v>
      </c>
      <c r="B313">
        <v>3376612</v>
      </c>
    </row>
    <row r="314" spans="1:2" x14ac:dyDescent="0.3">
      <c r="A314">
        <v>2877051</v>
      </c>
      <c r="B314">
        <v>3387193</v>
      </c>
    </row>
    <row r="315" spans="1:2" x14ac:dyDescent="0.3">
      <c r="A315">
        <v>2933259</v>
      </c>
      <c r="B315">
        <v>3397668</v>
      </c>
    </row>
    <row r="316" spans="1:2" x14ac:dyDescent="0.3">
      <c r="A316">
        <v>2956888</v>
      </c>
      <c r="B316">
        <v>3410091</v>
      </c>
    </row>
    <row r="317" spans="1:2" x14ac:dyDescent="0.3">
      <c r="A317">
        <v>2969818</v>
      </c>
      <c r="B317">
        <v>3452103</v>
      </c>
    </row>
    <row r="318" spans="1:2" x14ac:dyDescent="0.3">
      <c r="A318">
        <v>2982058</v>
      </c>
      <c r="B318">
        <v>3466001</v>
      </c>
    </row>
    <row r="319" spans="1:2" x14ac:dyDescent="0.3">
      <c r="A319">
        <v>2994464</v>
      </c>
      <c r="B319">
        <v>3476613</v>
      </c>
    </row>
    <row r="320" spans="1:2" x14ac:dyDescent="0.3">
      <c r="A320">
        <v>3010324</v>
      </c>
      <c r="B320">
        <v>3491882</v>
      </c>
    </row>
    <row r="321" spans="1:2" x14ac:dyDescent="0.3">
      <c r="A321">
        <v>3089298</v>
      </c>
      <c r="B321">
        <v>3502135</v>
      </c>
    </row>
    <row r="322" spans="1:2" x14ac:dyDescent="0.3">
      <c r="A322">
        <v>3101874</v>
      </c>
      <c r="B322">
        <v>3512932</v>
      </c>
    </row>
    <row r="323" spans="1:2" x14ac:dyDescent="0.3">
      <c r="A323">
        <v>3139103</v>
      </c>
      <c r="B323">
        <v>3523329</v>
      </c>
    </row>
    <row r="324" spans="1:2" x14ac:dyDescent="0.3">
      <c r="A324">
        <v>3150335</v>
      </c>
      <c r="B324">
        <v>3533744</v>
      </c>
    </row>
    <row r="325" spans="1:2" x14ac:dyDescent="0.3">
      <c r="A325">
        <v>3173155</v>
      </c>
      <c r="B325">
        <v>3544038</v>
      </c>
    </row>
    <row r="326" spans="1:2" x14ac:dyDescent="0.3">
      <c r="A326">
        <v>3204156</v>
      </c>
      <c r="B326">
        <v>3554272</v>
      </c>
    </row>
    <row r="327" spans="1:2" x14ac:dyDescent="0.3">
      <c r="A327">
        <v>3238684</v>
      </c>
      <c r="B327">
        <v>3605267</v>
      </c>
    </row>
    <row r="328" spans="1:2" x14ac:dyDescent="0.3">
      <c r="A328">
        <v>3255242</v>
      </c>
      <c r="B328">
        <v>3616519</v>
      </c>
    </row>
    <row r="329" spans="1:2" x14ac:dyDescent="0.3">
      <c r="A329">
        <v>3270985</v>
      </c>
      <c r="B329">
        <v>3626870</v>
      </c>
    </row>
    <row r="330" spans="1:2" x14ac:dyDescent="0.3">
      <c r="A330">
        <v>3284153</v>
      </c>
      <c r="B330">
        <v>3637075</v>
      </c>
    </row>
    <row r="331" spans="1:2" x14ac:dyDescent="0.3">
      <c r="A331">
        <v>3305994</v>
      </c>
      <c r="B331">
        <v>3647779</v>
      </c>
    </row>
    <row r="332" spans="1:2" x14ac:dyDescent="0.3">
      <c r="A332">
        <v>3318289</v>
      </c>
      <c r="B332">
        <v>3658029</v>
      </c>
    </row>
    <row r="333" spans="1:2" x14ac:dyDescent="0.3">
      <c r="A333">
        <v>3335560</v>
      </c>
      <c r="B333">
        <v>3668270</v>
      </c>
    </row>
    <row r="334" spans="1:2" x14ac:dyDescent="0.3">
      <c r="A334">
        <v>3392543</v>
      </c>
      <c r="B334">
        <v>3678580</v>
      </c>
    </row>
    <row r="335" spans="1:2" x14ac:dyDescent="0.3">
      <c r="A335">
        <v>3399713</v>
      </c>
      <c r="B335">
        <v>3688740</v>
      </c>
    </row>
    <row r="336" spans="1:2" x14ac:dyDescent="0.3">
      <c r="A336">
        <v>3404303</v>
      </c>
      <c r="B336">
        <v>3699014</v>
      </c>
    </row>
    <row r="337" spans="1:2" x14ac:dyDescent="0.3">
      <c r="A337">
        <v>3417256</v>
      </c>
      <c r="B337">
        <v>3709785</v>
      </c>
    </row>
    <row r="338" spans="1:2" x14ac:dyDescent="0.3">
      <c r="A338">
        <v>3428050</v>
      </c>
      <c r="B338">
        <v>3721576</v>
      </c>
    </row>
    <row r="339" spans="1:2" x14ac:dyDescent="0.3">
      <c r="A339">
        <v>3439743</v>
      </c>
      <c r="B339">
        <v>3764184</v>
      </c>
    </row>
    <row r="340" spans="1:2" x14ac:dyDescent="0.3">
      <c r="A340">
        <v>3450345</v>
      </c>
      <c r="B340">
        <v>3775900</v>
      </c>
    </row>
    <row r="341" spans="1:2" x14ac:dyDescent="0.3">
      <c r="A341">
        <v>3461135</v>
      </c>
      <c r="B341">
        <v>3788016</v>
      </c>
    </row>
    <row r="342" spans="1:2" x14ac:dyDescent="0.3">
      <c r="A342">
        <v>3471588</v>
      </c>
      <c r="B342">
        <v>3836895</v>
      </c>
    </row>
    <row r="343" spans="1:2" x14ac:dyDescent="0.3">
      <c r="A343">
        <v>3482226</v>
      </c>
      <c r="B343">
        <v>3850189</v>
      </c>
    </row>
    <row r="344" spans="1:2" x14ac:dyDescent="0.3">
      <c r="A344">
        <v>3536064</v>
      </c>
      <c r="B344">
        <v>3871967</v>
      </c>
    </row>
    <row r="345" spans="1:2" x14ac:dyDescent="0.3">
      <c r="A345">
        <v>3548642</v>
      </c>
      <c r="B345">
        <v>3910448</v>
      </c>
    </row>
    <row r="346" spans="1:2" x14ac:dyDescent="0.3">
      <c r="A346">
        <v>3560207</v>
      </c>
      <c r="B346">
        <v>3921755</v>
      </c>
    </row>
    <row r="347" spans="1:2" x14ac:dyDescent="0.3">
      <c r="A347">
        <v>3572126</v>
      </c>
      <c r="B347">
        <v>3939018</v>
      </c>
    </row>
    <row r="348" spans="1:2" x14ac:dyDescent="0.3">
      <c r="A348">
        <v>3584559</v>
      </c>
      <c r="B348">
        <v>3951934</v>
      </c>
    </row>
    <row r="349" spans="1:2" x14ac:dyDescent="0.3">
      <c r="A349">
        <v>3596887</v>
      </c>
      <c r="B349">
        <v>3962261</v>
      </c>
    </row>
    <row r="350" spans="1:2" x14ac:dyDescent="0.3">
      <c r="A350">
        <v>3607427</v>
      </c>
      <c r="B350">
        <v>3972540</v>
      </c>
    </row>
    <row r="351" spans="1:2" x14ac:dyDescent="0.3">
      <c r="A351">
        <v>3619445</v>
      </c>
      <c r="B351">
        <v>3982879</v>
      </c>
    </row>
    <row r="352" spans="1:2" x14ac:dyDescent="0.3">
      <c r="A352">
        <v>3631776</v>
      </c>
      <c r="B352">
        <v>3993245</v>
      </c>
    </row>
    <row r="353" spans="1:2" x14ac:dyDescent="0.3">
      <c r="A353">
        <v>3672348</v>
      </c>
      <c r="B353">
        <v>4003551</v>
      </c>
    </row>
    <row r="354" spans="1:2" x14ac:dyDescent="0.3">
      <c r="A354">
        <v>3684380</v>
      </c>
      <c r="B354">
        <v>4022744</v>
      </c>
    </row>
    <row r="355" spans="1:2" x14ac:dyDescent="0.3">
      <c r="A355">
        <v>3696391</v>
      </c>
      <c r="B355">
        <v>4033983</v>
      </c>
    </row>
    <row r="356" spans="1:2" x14ac:dyDescent="0.3">
      <c r="A356">
        <v>3708136</v>
      </c>
      <c r="B356">
        <v>4051021</v>
      </c>
    </row>
    <row r="357" spans="1:2" x14ac:dyDescent="0.3">
      <c r="A357">
        <v>3719897</v>
      </c>
      <c r="B357">
        <v>4093060</v>
      </c>
    </row>
    <row r="358" spans="1:2" x14ac:dyDescent="0.3">
      <c r="A358">
        <v>3732180</v>
      </c>
      <c r="B358">
        <v>4119190</v>
      </c>
    </row>
    <row r="359" spans="1:2" x14ac:dyDescent="0.3">
      <c r="A359">
        <v>3742393</v>
      </c>
      <c r="B359">
        <v>4129911</v>
      </c>
    </row>
    <row r="360" spans="1:2" x14ac:dyDescent="0.3">
      <c r="A360">
        <v>3752872</v>
      </c>
      <c r="B360">
        <v>4140434</v>
      </c>
    </row>
    <row r="361" spans="1:2" x14ac:dyDescent="0.3">
      <c r="A361">
        <v>3763276</v>
      </c>
      <c r="B361">
        <v>4157985</v>
      </c>
    </row>
    <row r="362" spans="1:2" x14ac:dyDescent="0.3">
      <c r="A362">
        <v>3776109</v>
      </c>
      <c r="B362">
        <v>4180176</v>
      </c>
    </row>
    <row r="363" spans="1:2" x14ac:dyDescent="0.3">
      <c r="A363">
        <v>3788928</v>
      </c>
      <c r="B363">
        <v>4193459</v>
      </c>
    </row>
    <row r="364" spans="1:2" x14ac:dyDescent="0.3">
      <c r="A364">
        <v>3804101</v>
      </c>
      <c r="B364">
        <v>4239220</v>
      </c>
    </row>
    <row r="365" spans="1:2" x14ac:dyDescent="0.3">
      <c r="A365">
        <v>3844521</v>
      </c>
      <c r="B365">
        <v>4254215</v>
      </c>
    </row>
    <row r="366" spans="1:2" x14ac:dyDescent="0.3">
      <c r="A366">
        <v>3859705</v>
      </c>
      <c r="B366">
        <v>4270694</v>
      </c>
    </row>
    <row r="367" spans="1:2" x14ac:dyDescent="0.3">
      <c r="A367">
        <v>3874221</v>
      </c>
      <c r="B367">
        <v>4284714</v>
      </c>
    </row>
    <row r="368" spans="1:2" x14ac:dyDescent="0.3">
      <c r="A368">
        <v>3888492</v>
      </c>
      <c r="B368">
        <v>4299551</v>
      </c>
    </row>
    <row r="369" spans="1:2" x14ac:dyDescent="0.3">
      <c r="A369">
        <v>3902149</v>
      </c>
      <c r="B369">
        <v>4312604</v>
      </c>
    </row>
    <row r="370" spans="1:2" x14ac:dyDescent="0.3">
      <c r="A370">
        <v>3915228</v>
      </c>
      <c r="B370">
        <v>4326820</v>
      </c>
    </row>
    <row r="371" spans="1:2" x14ac:dyDescent="0.3">
      <c r="A371">
        <v>3929508</v>
      </c>
      <c r="B371">
        <v>4340046</v>
      </c>
    </row>
    <row r="372" spans="1:2" x14ac:dyDescent="0.3">
      <c r="A372">
        <v>3942504</v>
      </c>
      <c r="B372">
        <v>4380710</v>
      </c>
    </row>
    <row r="373" spans="1:2" x14ac:dyDescent="0.3">
      <c r="A373">
        <v>3956725</v>
      </c>
      <c r="B373">
        <v>4413956</v>
      </c>
    </row>
    <row r="374" spans="1:2" x14ac:dyDescent="0.3">
      <c r="A374">
        <v>4011564</v>
      </c>
      <c r="B374">
        <v>4428099</v>
      </c>
    </row>
    <row r="375" spans="1:2" x14ac:dyDescent="0.3">
      <c r="A375">
        <v>4031817</v>
      </c>
      <c r="B375">
        <v>4441877</v>
      </c>
    </row>
    <row r="376" spans="1:2" x14ac:dyDescent="0.3">
      <c r="A376">
        <v>4048428</v>
      </c>
      <c r="B376">
        <v>4475904</v>
      </c>
    </row>
    <row r="377" spans="1:2" x14ac:dyDescent="0.3">
      <c r="A377">
        <v>4061613</v>
      </c>
      <c r="B377">
        <v>4547512</v>
      </c>
    </row>
    <row r="378" spans="1:2" x14ac:dyDescent="0.3">
      <c r="A378">
        <v>4074186</v>
      </c>
      <c r="B378">
        <v>4562918</v>
      </c>
    </row>
    <row r="379" spans="1:2" x14ac:dyDescent="0.3">
      <c r="A379">
        <v>4086665</v>
      </c>
      <c r="B379">
        <v>4586039</v>
      </c>
    </row>
    <row r="380" spans="1:2" x14ac:dyDescent="0.3">
      <c r="A380">
        <v>4099530</v>
      </c>
      <c r="B380">
        <v>4601965</v>
      </c>
    </row>
    <row r="381" spans="1:2" x14ac:dyDescent="0.3">
      <c r="A381">
        <v>4123698</v>
      </c>
      <c r="B381">
        <v>4615568</v>
      </c>
    </row>
    <row r="382" spans="1:2" x14ac:dyDescent="0.3">
      <c r="A382">
        <v>4181026</v>
      </c>
      <c r="B382">
        <v>4628261</v>
      </c>
    </row>
    <row r="383" spans="1:2" x14ac:dyDescent="0.3">
      <c r="A383">
        <v>4197948</v>
      </c>
      <c r="B383">
        <v>4641057</v>
      </c>
    </row>
    <row r="384" spans="1:2" x14ac:dyDescent="0.3">
      <c r="A384">
        <v>4210698</v>
      </c>
      <c r="B384">
        <v>4654513</v>
      </c>
    </row>
    <row r="385" spans="1:2" x14ac:dyDescent="0.3">
      <c r="A385">
        <v>4226717</v>
      </c>
      <c r="B385">
        <v>4695597</v>
      </c>
    </row>
    <row r="386" spans="1:2" x14ac:dyDescent="0.3">
      <c r="A386">
        <v>4258133</v>
      </c>
      <c r="B386">
        <v>4712083</v>
      </c>
    </row>
    <row r="387" spans="1:2" x14ac:dyDescent="0.3">
      <c r="A387">
        <v>4273459</v>
      </c>
      <c r="B387">
        <v>4727282</v>
      </c>
    </row>
    <row r="388" spans="1:2" x14ac:dyDescent="0.3">
      <c r="A388">
        <v>4316608</v>
      </c>
      <c r="B388">
        <v>4752001</v>
      </c>
    </row>
    <row r="389" spans="1:2" x14ac:dyDescent="0.3">
      <c r="A389">
        <v>4328702</v>
      </c>
      <c r="B389">
        <v>4791745</v>
      </c>
    </row>
    <row r="390" spans="1:2" x14ac:dyDescent="0.3">
      <c r="A390">
        <v>4344373</v>
      </c>
      <c r="B390">
        <v>4797821</v>
      </c>
    </row>
    <row r="391" spans="1:2" x14ac:dyDescent="0.3">
      <c r="A391">
        <v>4356092</v>
      </c>
      <c r="B391">
        <v>4802403</v>
      </c>
    </row>
    <row r="392" spans="1:2" x14ac:dyDescent="0.3">
      <c r="A392">
        <v>4370417</v>
      </c>
      <c r="B392">
        <v>4884065</v>
      </c>
    </row>
    <row r="393" spans="1:2" x14ac:dyDescent="0.3">
      <c r="A393">
        <v>4383608</v>
      </c>
      <c r="B393">
        <v>4928547</v>
      </c>
    </row>
    <row r="394" spans="1:2" x14ac:dyDescent="0.3">
      <c r="A394">
        <v>4396592</v>
      </c>
      <c r="B394">
        <v>5025094</v>
      </c>
    </row>
    <row r="395" spans="1:2" x14ac:dyDescent="0.3">
      <c r="A395">
        <v>4409543</v>
      </c>
      <c r="B395">
        <v>5038465</v>
      </c>
    </row>
    <row r="396" spans="1:2" x14ac:dyDescent="0.3">
      <c r="A396">
        <v>4422542</v>
      </c>
      <c r="B396">
        <v>5051689</v>
      </c>
    </row>
    <row r="397" spans="1:2" x14ac:dyDescent="0.3">
      <c r="A397">
        <v>4435542</v>
      </c>
      <c r="B397">
        <v>5065064</v>
      </c>
    </row>
    <row r="398" spans="1:2" x14ac:dyDescent="0.3">
      <c r="A398">
        <v>4474534</v>
      </c>
      <c r="B398">
        <v>5102972</v>
      </c>
    </row>
    <row r="399" spans="1:2" x14ac:dyDescent="0.3">
      <c r="A399">
        <v>4488308</v>
      </c>
      <c r="B399">
        <v>5129563</v>
      </c>
    </row>
    <row r="400" spans="1:2" x14ac:dyDescent="0.3">
      <c r="A400">
        <v>4504709</v>
      </c>
      <c r="B400">
        <v>5172606</v>
      </c>
    </row>
    <row r="401" spans="1:2" x14ac:dyDescent="0.3">
      <c r="A401">
        <v>4517872</v>
      </c>
      <c r="B401">
        <v>5186117</v>
      </c>
    </row>
    <row r="402" spans="1:2" x14ac:dyDescent="0.3">
      <c r="A402">
        <v>4530896</v>
      </c>
      <c r="B402">
        <v>5199313</v>
      </c>
    </row>
    <row r="403" spans="1:2" x14ac:dyDescent="0.3">
      <c r="A403">
        <v>4543912</v>
      </c>
      <c r="B403">
        <v>5213578</v>
      </c>
    </row>
    <row r="404" spans="1:2" x14ac:dyDescent="0.3">
      <c r="A404">
        <v>4556887</v>
      </c>
      <c r="B404">
        <v>5226627</v>
      </c>
    </row>
    <row r="405" spans="1:2" x14ac:dyDescent="0.3">
      <c r="A405">
        <v>4569945</v>
      </c>
      <c r="B405">
        <v>5240515</v>
      </c>
    </row>
    <row r="406" spans="1:2" x14ac:dyDescent="0.3">
      <c r="A406">
        <v>4583320</v>
      </c>
      <c r="B406">
        <v>5255654</v>
      </c>
    </row>
    <row r="407" spans="1:2" x14ac:dyDescent="0.3">
      <c r="A407">
        <v>4596243</v>
      </c>
      <c r="B407">
        <v>5272102</v>
      </c>
    </row>
    <row r="408" spans="1:2" x14ac:dyDescent="0.3">
      <c r="A408">
        <v>4634742</v>
      </c>
      <c r="B408">
        <v>5285071</v>
      </c>
    </row>
    <row r="409" spans="1:2" x14ac:dyDescent="0.3">
      <c r="A409">
        <v>4649734</v>
      </c>
      <c r="B409">
        <v>5336639</v>
      </c>
    </row>
    <row r="410" spans="1:2" x14ac:dyDescent="0.3">
      <c r="A410">
        <v>4663292</v>
      </c>
      <c r="B410">
        <v>5354898</v>
      </c>
    </row>
    <row r="411" spans="1:2" x14ac:dyDescent="0.3">
      <c r="A411">
        <v>4670120</v>
      </c>
      <c r="B411">
        <v>5386474</v>
      </c>
    </row>
    <row r="412" spans="1:2" x14ac:dyDescent="0.3">
      <c r="A412">
        <v>4685119</v>
      </c>
      <c r="B412">
        <v>5399420</v>
      </c>
    </row>
    <row r="413" spans="1:2" x14ac:dyDescent="0.3">
      <c r="A413">
        <v>4702738</v>
      </c>
      <c r="B413">
        <v>5406935</v>
      </c>
    </row>
    <row r="414" spans="1:2" x14ac:dyDescent="0.3">
      <c r="A414">
        <v>4716241</v>
      </c>
      <c r="B414">
        <v>5419297</v>
      </c>
    </row>
    <row r="415" spans="1:2" x14ac:dyDescent="0.3">
      <c r="A415">
        <v>4729493</v>
      </c>
      <c r="B415">
        <v>5432386</v>
      </c>
    </row>
    <row r="416" spans="1:2" x14ac:dyDescent="0.3">
      <c r="A416">
        <v>4742394</v>
      </c>
      <c r="B416">
        <v>5445348</v>
      </c>
    </row>
    <row r="417" spans="1:2" x14ac:dyDescent="0.3">
      <c r="A417">
        <v>4787111</v>
      </c>
      <c r="B417">
        <v>5538612</v>
      </c>
    </row>
    <row r="418" spans="1:2" x14ac:dyDescent="0.3">
      <c r="A418">
        <v>4801826</v>
      </c>
      <c r="B418">
        <v>5559364</v>
      </c>
    </row>
    <row r="419" spans="1:2" x14ac:dyDescent="0.3">
      <c r="A419">
        <v>4814608</v>
      </c>
      <c r="B419">
        <v>5574888</v>
      </c>
    </row>
    <row r="420" spans="1:2" x14ac:dyDescent="0.3">
      <c r="A420">
        <v>4829343</v>
      </c>
      <c r="B420">
        <v>5647786</v>
      </c>
    </row>
    <row r="421" spans="1:2" x14ac:dyDescent="0.3">
      <c r="A421">
        <v>4843777</v>
      </c>
      <c r="B421">
        <v>5684351</v>
      </c>
    </row>
    <row r="422" spans="1:2" x14ac:dyDescent="0.3">
      <c r="A422">
        <v>4859167</v>
      </c>
      <c r="B422">
        <v>5698760</v>
      </c>
    </row>
    <row r="423" spans="1:2" x14ac:dyDescent="0.3">
      <c r="A423">
        <v>4872432</v>
      </c>
      <c r="B423">
        <v>5710439</v>
      </c>
    </row>
    <row r="424" spans="1:2" x14ac:dyDescent="0.3">
      <c r="A424">
        <v>4885278</v>
      </c>
      <c r="B424">
        <v>5727922</v>
      </c>
    </row>
    <row r="425" spans="1:2" x14ac:dyDescent="0.3">
      <c r="A425">
        <v>4898080</v>
      </c>
      <c r="B425">
        <v>5754131</v>
      </c>
    </row>
    <row r="426" spans="1:2" x14ac:dyDescent="0.3">
      <c r="A426">
        <v>4911368</v>
      </c>
      <c r="B426">
        <v>5830600</v>
      </c>
    </row>
    <row r="427" spans="1:2" x14ac:dyDescent="0.3">
      <c r="A427">
        <v>4950862</v>
      </c>
      <c r="B427">
        <v>5884806</v>
      </c>
    </row>
    <row r="428" spans="1:2" x14ac:dyDescent="0.3">
      <c r="A428">
        <v>4964966</v>
      </c>
      <c r="B428">
        <v>5903401</v>
      </c>
    </row>
    <row r="429" spans="1:2" x14ac:dyDescent="0.3">
      <c r="A429">
        <v>4977755</v>
      </c>
      <c r="B429">
        <v>5980511</v>
      </c>
    </row>
    <row r="430" spans="1:2" x14ac:dyDescent="0.3">
      <c r="A430">
        <v>4990501</v>
      </c>
      <c r="B430">
        <v>6035094</v>
      </c>
    </row>
    <row r="431" spans="1:2" x14ac:dyDescent="0.3">
      <c r="A431">
        <v>5003524</v>
      </c>
      <c r="B431">
        <v>6048233</v>
      </c>
    </row>
    <row r="432" spans="1:2" x14ac:dyDescent="0.3">
      <c r="A432">
        <v>5018756</v>
      </c>
      <c r="B432">
        <v>6127964</v>
      </c>
    </row>
    <row r="433" spans="1:2" x14ac:dyDescent="0.3">
      <c r="A433">
        <v>5033506</v>
      </c>
      <c r="B433">
        <v>6140634</v>
      </c>
    </row>
    <row r="434" spans="1:2" x14ac:dyDescent="0.3">
      <c r="A434">
        <v>5047380</v>
      </c>
      <c r="B434">
        <v>6176577</v>
      </c>
    </row>
    <row r="435" spans="1:2" x14ac:dyDescent="0.3">
      <c r="A435">
        <v>5061797</v>
      </c>
      <c r="B435">
        <v>6193027</v>
      </c>
    </row>
    <row r="436" spans="1:2" x14ac:dyDescent="0.3">
      <c r="A436">
        <v>5106305</v>
      </c>
      <c r="B436">
        <v>6268571</v>
      </c>
    </row>
    <row r="437" spans="1:2" x14ac:dyDescent="0.3">
      <c r="A437">
        <v>5121336</v>
      </c>
      <c r="B437">
        <v>6331866</v>
      </c>
    </row>
    <row r="438" spans="1:2" x14ac:dyDescent="0.3">
      <c r="A438">
        <v>5136564</v>
      </c>
      <c r="B438">
        <v>6347506</v>
      </c>
    </row>
    <row r="439" spans="1:2" x14ac:dyDescent="0.3">
      <c r="A439">
        <v>5149632</v>
      </c>
      <c r="B439">
        <v>6363349</v>
      </c>
    </row>
    <row r="440" spans="1:2" x14ac:dyDescent="0.3">
      <c r="A440">
        <v>5162708</v>
      </c>
      <c r="B440">
        <v>6404278</v>
      </c>
    </row>
    <row r="441" spans="1:2" x14ac:dyDescent="0.3">
      <c r="A441">
        <v>5175922</v>
      </c>
      <c r="B441">
        <v>6440831</v>
      </c>
    </row>
    <row r="442" spans="1:2" x14ac:dyDescent="0.3">
      <c r="A442">
        <v>5189509</v>
      </c>
      <c r="B442">
        <v>6454543</v>
      </c>
    </row>
    <row r="443" spans="1:2" x14ac:dyDescent="0.3">
      <c r="A443">
        <v>5202532</v>
      </c>
      <c r="B443">
        <v>6467694</v>
      </c>
    </row>
    <row r="444" spans="1:2" x14ac:dyDescent="0.3">
      <c r="A444">
        <v>5241390</v>
      </c>
      <c r="B444">
        <v>6480745</v>
      </c>
    </row>
    <row r="445" spans="1:2" x14ac:dyDescent="0.3">
      <c r="A445">
        <v>5256719</v>
      </c>
      <c r="B445">
        <v>6493746</v>
      </c>
    </row>
    <row r="446" spans="1:2" x14ac:dyDescent="0.3">
      <c r="A446">
        <v>5271478</v>
      </c>
      <c r="B446">
        <v>6506741</v>
      </c>
    </row>
    <row r="447" spans="1:2" x14ac:dyDescent="0.3">
      <c r="A447">
        <v>5284607</v>
      </c>
      <c r="B447">
        <v>6573005</v>
      </c>
    </row>
    <row r="448" spans="1:2" x14ac:dyDescent="0.3">
      <c r="A448">
        <v>5297829</v>
      </c>
      <c r="B448">
        <v>6588733</v>
      </c>
    </row>
    <row r="449" spans="1:2" x14ac:dyDescent="0.3">
      <c r="A449">
        <v>5310756</v>
      </c>
      <c r="B449">
        <v>6631608</v>
      </c>
    </row>
    <row r="450" spans="1:2" x14ac:dyDescent="0.3">
      <c r="A450">
        <v>5323760</v>
      </c>
      <c r="B450">
        <v>6645420</v>
      </c>
    </row>
    <row r="451" spans="1:2" x14ac:dyDescent="0.3">
      <c r="A451">
        <v>5337369</v>
      </c>
      <c r="B451">
        <v>6659448</v>
      </c>
    </row>
    <row r="452" spans="1:2" x14ac:dyDescent="0.3">
      <c r="A452">
        <v>5352169</v>
      </c>
      <c r="B452">
        <v>6674279</v>
      </c>
    </row>
    <row r="453" spans="1:2" x14ac:dyDescent="0.3">
      <c r="A453">
        <v>5395176</v>
      </c>
      <c r="B453">
        <v>6721438</v>
      </c>
    </row>
    <row r="454" spans="1:2" x14ac:dyDescent="0.3">
      <c r="A454">
        <v>5409995</v>
      </c>
      <c r="B454">
        <v>6735069</v>
      </c>
    </row>
    <row r="455" spans="1:2" x14ac:dyDescent="0.3">
      <c r="A455">
        <v>5424123</v>
      </c>
      <c r="B455">
        <v>6751708</v>
      </c>
    </row>
    <row r="456" spans="1:2" x14ac:dyDescent="0.3">
      <c r="A456">
        <v>5437906</v>
      </c>
      <c r="B456">
        <v>6778417</v>
      </c>
    </row>
    <row r="457" spans="1:2" x14ac:dyDescent="0.3">
      <c r="A457">
        <v>5452779</v>
      </c>
      <c r="B457">
        <v>6791606</v>
      </c>
    </row>
    <row r="458" spans="1:2" x14ac:dyDescent="0.3">
      <c r="A458">
        <v>5468092</v>
      </c>
      <c r="B458">
        <v>6800927</v>
      </c>
    </row>
    <row r="459" spans="1:2" x14ac:dyDescent="0.3">
      <c r="A459">
        <v>5482599</v>
      </c>
      <c r="B459">
        <v>6811401</v>
      </c>
    </row>
    <row r="460" spans="1:2" x14ac:dyDescent="0.3">
      <c r="A460">
        <v>5497917</v>
      </c>
      <c r="B460">
        <v>6827923</v>
      </c>
    </row>
    <row r="461" spans="1:2" x14ac:dyDescent="0.3">
      <c r="A461">
        <v>5546103</v>
      </c>
      <c r="B461">
        <v>6853963</v>
      </c>
    </row>
    <row r="462" spans="1:2" x14ac:dyDescent="0.3">
      <c r="A462">
        <v>5564607</v>
      </c>
      <c r="B462">
        <v>6900029</v>
      </c>
    </row>
    <row r="463" spans="1:2" x14ac:dyDescent="0.3">
      <c r="A463">
        <v>5582170</v>
      </c>
      <c r="B463">
        <v>6922348</v>
      </c>
    </row>
    <row r="464" spans="1:2" x14ac:dyDescent="0.3">
      <c r="A464">
        <v>5598529</v>
      </c>
      <c r="B464">
        <v>6949870</v>
      </c>
    </row>
    <row r="465" spans="1:2" x14ac:dyDescent="0.3">
      <c r="A465">
        <v>5613867</v>
      </c>
      <c r="B465">
        <v>6967366</v>
      </c>
    </row>
    <row r="466" spans="1:2" x14ac:dyDescent="0.3">
      <c r="A466">
        <v>5629406</v>
      </c>
      <c r="B466">
        <v>6992184</v>
      </c>
    </row>
    <row r="467" spans="1:2" x14ac:dyDescent="0.3">
      <c r="A467">
        <v>5645463</v>
      </c>
      <c r="B467">
        <v>7046585</v>
      </c>
    </row>
    <row r="468" spans="1:2" x14ac:dyDescent="0.3">
      <c r="A468">
        <v>5664776</v>
      </c>
      <c r="B468">
        <v>7076346</v>
      </c>
    </row>
    <row r="469" spans="1:2" x14ac:dyDescent="0.3">
      <c r="A469">
        <v>5737726</v>
      </c>
      <c r="B469">
        <v>7097954</v>
      </c>
    </row>
    <row r="470" spans="1:2" x14ac:dyDescent="0.3">
      <c r="A470">
        <v>5770094</v>
      </c>
      <c r="B470">
        <v>7110149</v>
      </c>
    </row>
    <row r="471" spans="1:2" x14ac:dyDescent="0.3">
      <c r="A471">
        <v>5832241</v>
      </c>
      <c r="B471">
        <v>7126386</v>
      </c>
    </row>
    <row r="472" spans="1:2" x14ac:dyDescent="0.3">
      <c r="A472">
        <v>5883748</v>
      </c>
      <c r="B472">
        <v>7226912</v>
      </c>
    </row>
    <row r="473" spans="1:2" x14ac:dyDescent="0.3">
      <c r="A473">
        <v>5908849</v>
      </c>
      <c r="B473">
        <v>7268624</v>
      </c>
    </row>
    <row r="474" spans="1:2" x14ac:dyDescent="0.3">
      <c r="A474">
        <v>5932464</v>
      </c>
      <c r="B474">
        <v>7286776</v>
      </c>
    </row>
    <row r="475" spans="1:2" x14ac:dyDescent="0.3">
      <c r="A475">
        <v>5952386</v>
      </c>
      <c r="B475">
        <v>7304665</v>
      </c>
    </row>
    <row r="476" spans="1:2" x14ac:dyDescent="0.3">
      <c r="A476">
        <v>5969408</v>
      </c>
      <c r="B476">
        <v>7368501</v>
      </c>
    </row>
    <row r="477" spans="1:2" x14ac:dyDescent="0.3">
      <c r="A477">
        <v>6023510</v>
      </c>
      <c r="B477">
        <v>7383277</v>
      </c>
    </row>
    <row r="478" spans="1:2" x14ac:dyDescent="0.3">
      <c r="A478">
        <v>6043471</v>
      </c>
      <c r="B478">
        <v>7421111</v>
      </c>
    </row>
    <row r="479" spans="1:2" x14ac:dyDescent="0.3">
      <c r="A479">
        <v>6068055</v>
      </c>
      <c r="B479">
        <v>7442054</v>
      </c>
    </row>
    <row r="480" spans="1:2" x14ac:dyDescent="0.3">
      <c r="A480">
        <v>6085356</v>
      </c>
      <c r="B480">
        <v>7458999</v>
      </c>
    </row>
    <row r="481" spans="1:2" x14ac:dyDescent="0.3">
      <c r="A481">
        <v>6101316</v>
      </c>
      <c r="B481">
        <v>7512468</v>
      </c>
    </row>
    <row r="482" spans="1:2" x14ac:dyDescent="0.3">
      <c r="A482">
        <v>6117377</v>
      </c>
      <c r="B482">
        <v>7530038</v>
      </c>
    </row>
    <row r="483" spans="1:2" x14ac:dyDescent="0.3">
      <c r="A483">
        <v>6162804</v>
      </c>
      <c r="B483">
        <v>7546347</v>
      </c>
    </row>
    <row r="484" spans="1:2" x14ac:dyDescent="0.3">
      <c r="A484">
        <v>6180487</v>
      </c>
      <c r="B484">
        <v>7562393</v>
      </c>
    </row>
    <row r="485" spans="1:2" x14ac:dyDescent="0.3">
      <c r="A485">
        <v>6198679</v>
      </c>
      <c r="B485">
        <v>7579602</v>
      </c>
    </row>
    <row r="486" spans="1:2" x14ac:dyDescent="0.3">
      <c r="A486">
        <v>6216772</v>
      </c>
      <c r="B486">
        <v>7597039</v>
      </c>
    </row>
    <row r="487" spans="1:2" x14ac:dyDescent="0.3">
      <c r="A487">
        <v>6233595</v>
      </c>
      <c r="B487">
        <v>7613971</v>
      </c>
    </row>
    <row r="488" spans="1:2" x14ac:dyDescent="0.3">
      <c r="A488">
        <v>6249704</v>
      </c>
      <c r="B488">
        <v>7668713</v>
      </c>
    </row>
    <row r="489" spans="1:2" x14ac:dyDescent="0.3">
      <c r="A489">
        <v>6266239</v>
      </c>
      <c r="B489">
        <v>7708970</v>
      </c>
    </row>
    <row r="490" spans="1:2" x14ac:dyDescent="0.3">
      <c r="A490">
        <v>6312959</v>
      </c>
      <c r="B490">
        <v>7756380</v>
      </c>
    </row>
    <row r="491" spans="1:2" x14ac:dyDescent="0.3">
      <c r="A491">
        <v>6331953</v>
      </c>
      <c r="B491">
        <v>7796877</v>
      </c>
    </row>
    <row r="492" spans="1:2" x14ac:dyDescent="0.3">
      <c r="A492">
        <v>6348310</v>
      </c>
      <c r="B492">
        <v>7809179</v>
      </c>
    </row>
    <row r="493" spans="1:2" x14ac:dyDescent="0.3">
      <c r="A493">
        <v>6365330</v>
      </c>
      <c r="B493">
        <v>7824111</v>
      </c>
    </row>
    <row r="494" spans="1:2" x14ac:dyDescent="0.3">
      <c r="A494">
        <v>6381978</v>
      </c>
      <c r="B494">
        <v>7843822</v>
      </c>
    </row>
    <row r="495" spans="1:2" x14ac:dyDescent="0.3">
      <c r="A495">
        <v>6398242</v>
      </c>
      <c r="B495">
        <v>7859933</v>
      </c>
    </row>
    <row r="496" spans="1:2" x14ac:dyDescent="0.3">
      <c r="A496">
        <v>6414649</v>
      </c>
      <c r="B496">
        <v>7874224</v>
      </c>
    </row>
    <row r="497" spans="1:2" x14ac:dyDescent="0.3">
      <c r="A497">
        <v>6434565</v>
      </c>
      <c r="B497">
        <v>7890690</v>
      </c>
    </row>
    <row r="498" spans="1:2" x14ac:dyDescent="0.3">
      <c r="A498">
        <v>6487363</v>
      </c>
      <c r="B498">
        <v>7907177</v>
      </c>
    </row>
    <row r="499" spans="1:2" x14ac:dyDescent="0.3">
      <c r="A499">
        <v>6507633</v>
      </c>
      <c r="B499">
        <v>7925288</v>
      </c>
    </row>
    <row r="500" spans="1:2" x14ac:dyDescent="0.3">
      <c r="A500">
        <v>6526492</v>
      </c>
      <c r="B500">
        <v>7999684</v>
      </c>
    </row>
    <row r="501" spans="1:2" x14ac:dyDescent="0.3">
      <c r="A501">
        <v>6543034</v>
      </c>
      <c r="B501">
        <v>8020975</v>
      </c>
    </row>
    <row r="502" spans="1:2" x14ac:dyDescent="0.3">
      <c r="A502">
        <v>6558953</v>
      </c>
      <c r="B502">
        <v>8040116</v>
      </c>
    </row>
    <row r="503" spans="1:2" x14ac:dyDescent="0.3">
      <c r="A503">
        <v>6574690</v>
      </c>
      <c r="B503">
        <v>8056170</v>
      </c>
    </row>
    <row r="504" spans="1:2" x14ac:dyDescent="0.3">
      <c r="A504">
        <v>6621764</v>
      </c>
      <c r="B504">
        <v>8073600</v>
      </c>
    </row>
    <row r="505" spans="1:2" x14ac:dyDescent="0.3">
      <c r="A505">
        <v>6640064</v>
      </c>
      <c r="B505">
        <v>8116726</v>
      </c>
    </row>
    <row r="506" spans="1:2" x14ac:dyDescent="0.3">
      <c r="A506">
        <v>6657208</v>
      </c>
      <c r="B506">
        <v>8125216</v>
      </c>
    </row>
    <row r="507" spans="1:2" x14ac:dyDescent="0.3">
      <c r="A507">
        <v>6675209</v>
      </c>
      <c r="B507">
        <v>8143660</v>
      </c>
    </row>
    <row r="508" spans="1:2" x14ac:dyDescent="0.3">
      <c r="A508">
        <v>6692897</v>
      </c>
      <c r="B508">
        <v>8161463</v>
      </c>
    </row>
    <row r="509" spans="1:2" x14ac:dyDescent="0.3">
      <c r="A509">
        <v>6708590</v>
      </c>
      <c r="B509">
        <v>8177588</v>
      </c>
    </row>
    <row r="510" spans="1:2" x14ac:dyDescent="0.3">
      <c r="A510">
        <v>6724377</v>
      </c>
      <c r="B510">
        <v>8196111</v>
      </c>
    </row>
    <row r="511" spans="1:2" x14ac:dyDescent="0.3">
      <c r="A511">
        <v>6789304</v>
      </c>
      <c r="B511">
        <v>8213979</v>
      </c>
    </row>
    <row r="512" spans="1:2" x14ac:dyDescent="0.3">
      <c r="A512">
        <v>6836660</v>
      </c>
      <c r="B512">
        <v>8230430</v>
      </c>
    </row>
    <row r="513" spans="1:2" x14ac:dyDescent="0.3">
      <c r="A513">
        <v>6862022</v>
      </c>
      <c r="B513">
        <v>8300385</v>
      </c>
    </row>
    <row r="514" spans="1:2" x14ac:dyDescent="0.3">
      <c r="A514">
        <v>6947870</v>
      </c>
      <c r="B514">
        <v>8438588</v>
      </c>
    </row>
    <row r="515" spans="1:2" x14ac:dyDescent="0.3">
      <c r="A515">
        <v>6965746</v>
      </c>
      <c r="B515">
        <v>8461689</v>
      </c>
    </row>
    <row r="516" spans="1:2" x14ac:dyDescent="0.3">
      <c r="A516">
        <v>6983517</v>
      </c>
      <c r="B516">
        <v>8479208</v>
      </c>
    </row>
    <row r="517" spans="1:2" x14ac:dyDescent="0.3">
      <c r="A517">
        <v>7004934</v>
      </c>
      <c r="B517">
        <v>8495236</v>
      </c>
    </row>
    <row r="518" spans="1:2" x14ac:dyDescent="0.3">
      <c r="A518">
        <v>7034915</v>
      </c>
      <c r="B518">
        <v>8520217</v>
      </c>
    </row>
    <row r="519" spans="1:2" x14ac:dyDescent="0.3">
      <c r="A519">
        <v>7078102</v>
      </c>
      <c r="B519">
        <v>8585178</v>
      </c>
    </row>
    <row r="520" spans="1:2" x14ac:dyDescent="0.3">
      <c r="A520">
        <v>7126583</v>
      </c>
      <c r="B520">
        <v>8610154</v>
      </c>
    </row>
    <row r="521" spans="1:2" x14ac:dyDescent="0.3">
      <c r="A521">
        <v>7171998</v>
      </c>
      <c r="B521">
        <v>8631167</v>
      </c>
    </row>
    <row r="522" spans="1:2" x14ac:dyDescent="0.3">
      <c r="A522">
        <v>7198500</v>
      </c>
      <c r="B522">
        <v>8661062</v>
      </c>
    </row>
    <row r="523" spans="1:2" x14ac:dyDescent="0.3">
      <c r="A523">
        <v>7246234</v>
      </c>
      <c r="B523">
        <v>8686814</v>
      </c>
    </row>
    <row r="524" spans="1:2" x14ac:dyDescent="0.3">
      <c r="A524">
        <v>7257197</v>
      </c>
      <c r="B524">
        <v>8876030</v>
      </c>
    </row>
    <row r="525" spans="1:2" x14ac:dyDescent="0.3">
      <c r="A525">
        <v>7286642</v>
      </c>
      <c r="B525">
        <v>8914776</v>
      </c>
    </row>
    <row r="526" spans="1:2" x14ac:dyDescent="0.3">
      <c r="A526">
        <v>7333532</v>
      </c>
      <c r="B526">
        <v>8947426</v>
      </c>
    </row>
    <row r="527" spans="1:2" x14ac:dyDescent="0.3">
      <c r="A527">
        <v>7346462</v>
      </c>
      <c r="B527">
        <v>9063436</v>
      </c>
    </row>
    <row r="528" spans="1:2" x14ac:dyDescent="0.3">
      <c r="A528">
        <v>7397172</v>
      </c>
      <c r="B528">
        <v>9096964</v>
      </c>
    </row>
    <row r="529" spans="1:2" x14ac:dyDescent="0.3">
      <c r="A529">
        <v>7415490</v>
      </c>
      <c r="B529">
        <v>9127509</v>
      </c>
    </row>
    <row r="530" spans="1:2" x14ac:dyDescent="0.3">
      <c r="A530">
        <v>7433019</v>
      </c>
      <c r="B530">
        <v>9198755</v>
      </c>
    </row>
    <row r="531" spans="1:2" x14ac:dyDescent="0.3">
      <c r="A531">
        <v>7449593</v>
      </c>
      <c r="B531">
        <v>9353858</v>
      </c>
    </row>
    <row r="532" spans="1:2" x14ac:dyDescent="0.3">
      <c r="A532">
        <v>7466472</v>
      </c>
      <c r="B532">
        <v>9384223</v>
      </c>
    </row>
    <row r="533" spans="1:2" x14ac:dyDescent="0.3">
      <c r="A533">
        <v>7483125</v>
      </c>
      <c r="B533">
        <v>9440541</v>
      </c>
    </row>
    <row r="534" spans="1:2" x14ac:dyDescent="0.3">
      <c r="A534">
        <v>7499691</v>
      </c>
      <c r="B534">
        <v>9469097</v>
      </c>
    </row>
    <row r="535" spans="1:2" x14ac:dyDescent="0.3">
      <c r="A535">
        <v>7517354</v>
      </c>
      <c r="B535">
        <v>9551090</v>
      </c>
    </row>
    <row r="536" spans="1:2" x14ac:dyDescent="0.3">
      <c r="A536">
        <v>7560617</v>
      </c>
      <c r="B536">
        <v>9588036</v>
      </c>
    </row>
    <row r="537" spans="1:2" x14ac:dyDescent="0.3">
      <c r="A537">
        <v>7577323</v>
      </c>
      <c r="B537">
        <v>9613179</v>
      </c>
    </row>
    <row r="538" spans="1:2" x14ac:dyDescent="0.3">
      <c r="A538">
        <v>7594890</v>
      </c>
      <c r="B538">
        <v>9671240</v>
      </c>
    </row>
    <row r="539" spans="1:2" x14ac:dyDescent="0.3">
      <c r="A539">
        <v>7611576</v>
      </c>
      <c r="B539">
        <v>9701313</v>
      </c>
    </row>
    <row r="540" spans="1:2" x14ac:dyDescent="0.3">
      <c r="A540">
        <v>7626264</v>
      </c>
      <c r="B540">
        <v>9729255</v>
      </c>
    </row>
    <row r="541" spans="1:2" x14ac:dyDescent="0.3">
      <c r="A541">
        <v>7643001</v>
      </c>
      <c r="B541">
        <v>9767833</v>
      </c>
    </row>
    <row r="542" spans="1:2" x14ac:dyDescent="0.3">
      <c r="A542">
        <v>7665108</v>
      </c>
      <c r="B542">
        <v>9918509</v>
      </c>
    </row>
    <row r="543" spans="1:2" x14ac:dyDescent="0.3">
      <c r="A543">
        <v>7710851</v>
      </c>
      <c r="B543">
        <v>9969503</v>
      </c>
    </row>
    <row r="544" spans="1:2" x14ac:dyDescent="0.3">
      <c r="A544">
        <v>7727775</v>
      </c>
      <c r="B544">
        <v>10000166</v>
      </c>
    </row>
    <row r="545" spans="1:2" x14ac:dyDescent="0.3">
      <c r="A545">
        <v>7744385</v>
      </c>
      <c r="B545">
        <v>10026024</v>
      </c>
    </row>
    <row r="546" spans="1:2" x14ac:dyDescent="0.3">
      <c r="A546">
        <v>7770308</v>
      </c>
      <c r="B546">
        <v>10049576</v>
      </c>
    </row>
    <row r="547" spans="1:2" x14ac:dyDescent="0.3">
      <c r="A547">
        <v>7829264</v>
      </c>
      <c r="B547">
        <v>10081254</v>
      </c>
    </row>
    <row r="548" spans="1:2" x14ac:dyDescent="0.3">
      <c r="A548">
        <v>7885427</v>
      </c>
      <c r="B548">
        <v>10146311</v>
      </c>
    </row>
    <row r="549" spans="1:2" x14ac:dyDescent="0.3">
      <c r="A549">
        <v>7902211</v>
      </c>
      <c r="B549">
        <v>10198504</v>
      </c>
    </row>
    <row r="550" spans="1:2" x14ac:dyDescent="0.3">
      <c r="A550">
        <v>7918456</v>
      </c>
      <c r="B550">
        <v>10234570</v>
      </c>
    </row>
    <row r="551" spans="1:2" x14ac:dyDescent="0.3">
      <c r="A551">
        <v>7934876</v>
      </c>
      <c r="B551">
        <v>10441939</v>
      </c>
    </row>
    <row r="552" spans="1:2" x14ac:dyDescent="0.3">
      <c r="A552">
        <v>7951379</v>
      </c>
      <c r="B552">
        <v>10464940</v>
      </c>
    </row>
    <row r="553" spans="1:2" x14ac:dyDescent="0.3">
      <c r="A553">
        <v>8007330</v>
      </c>
      <c r="B553">
        <v>10487313</v>
      </c>
    </row>
    <row r="554" spans="1:2" x14ac:dyDescent="0.3">
      <c r="A554">
        <v>8024781</v>
      </c>
      <c r="B554">
        <v>10515746</v>
      </c>
    </row>
    <row r="555" spans="1:2" x14ac:dyDescent="0.3">
      <c r="A555">
        <v>8043533</v>
      </c>
      <c r="B555">
        <v>10540358</v>
      </c>
    </row>
    <row r="556" spans="1:2" x14ac:dyDescent="0.3">
      <c r="A556">
        <v>8062484</v>
      </c>
      <c r="B556">
        <v>10598571</v>
      </c>
    </row>
    <row r="557" spans="1:2" x14ac:dyDescent="0.3">
      <c r="A557">
        <v>8081509</v>
      </c>
      <c r="B557">
        <v>10623458</v>
      </c>
    </row>
    <row r="558" spans="1:2" x14ac:dyDescent="0.3">
      <c r="A558">
        <v>8107976</v>
      </c>
      <c r="B558">
        <v>10662399</v>
      </c>
    </row>
    <row r="559" spans="1:2" x14ac:dyDescent="0.3">
      <c r="A559">
        <v>8165596</v>
      </c>
      <c r="B559">
        <v>10685844</v>
      </c>
    </row>
    <row r="560" spans="1:2" x14ac:dyDescent="0.3">
      <c r="A560">
        <v>8187192</v>
      </c>
      <c r="B560">
        <v>10903158</v>
      </c>
    </row>
    <row r="561" spans="1:2" x14ac:dyDescent="0.3">
      <c r="A561">
        <v>8207736</v>
      </c>
      <c r="B561">
        <v>10930888</v>
      </c>
    </row>
    <row r="562" spans="1:2" x14ac:dyDescent="0.3">
      <c r="A562">
        <v>8228624</v>
      </c>
      <c r="B562">
        <v>10957758</v>
      </c>
    </row>
    <row r="563" spans="1:2" x14ac:dyDescent="0.3">
      <c r="A563">
        <v>8249334</v>
      </c>
      <c r="B563">
        <v>10990392</v>
      </c>
    </row>
    <row r="564" spans="1:2" x14ac:dyDescent="0.3">
      <c r="A564">
        <v>8272270</v>
      </c>
      <c r="B564">
        <v>11078122</v>
      </c>
    </row>
    <row r="565" spans="1:2" x14ac:dyDescent="0.3">
      <c r="A565">
        <v>8320394</v>
      </c>
      <c r="B565">
        <v>11121804</v>
      </c>
    </row>
    <row r="566" spans="1:2" x14ac:dyDescent="0.3">
      <c r="A566">
        <v>8342268</v>
      </c>
      <c r="B566">
        <v>11157431</v>
      </c>
    </row>
    <row r="567" spans="1:2" x14ac:dyDescent="0.3">
      <c r="A567">
        <v>8364044</v>
      </c>
      <c r="B567">
        <v>11219497</v>
      </c>
    </row>
    <row r="568" spans="1:2" x14ac:dyDescent="0.3">
      <c r="A568">
        <v>8385085</v>
      </c>
      <c r="B568">
        <v>11281412</v>
      </c>
    </row>
    <row r="569" spans="1:2" x14ac:dyDescent="0.3">
      <c r="A569">
        <v>8404487</v>
      </c>
      <c r="B569">
        <v>11307258</v>
      </c>
    </row>
    <row r="570" spans="1:2" x14ac:dyDescent="0.3">
      <c r="A570">
        <v>8423763</v>
      </c>
      <c r="B570">
        <v>11376938</v>
      </c>
    </row>
    <row r="571" spans="1:2" x14ac:dyDescent="0.3">
      <c r="A571">
        <v>8474510</v>
      </c>
      <c r="B571">
        <v>11407636</v>
      </c>
    </row>
    <row r="572" spans="1:2" x14ac:dyDescent="0.3">
      <c r="A572">
        <v>8497365</v>
      </c>
      <c r="B572">
        <v>11441914</v>
      </c>
    </row>
    <row r="573" spans="1:2" x14ac:dyDescent="0.3">
      <c r="A573">
        <v>8525610</v>
      </c>
      <c r="B573">
        <v>11474538</v>
      </c>
    </row>
    <row r="574" spans="1:2" x14ac:dyDescent="0.3">
      <c r="A574">
        <v>8552176</v>
      </c>
      <c r="B574">
        <v>11531064</v>
      </c>
    </row>
    <row r="575" spans="1:2" x14ac:dyDescent="0.3">
      <c r="A575">
        <v>8569894</v>
      </c>
      <c r="B575">
        <v>11562543</v>
      </c>
    </row>
    <row r="576" spans="1:2" x14ac:dyDescent="0.3">
      <c r="A576">
        <v>8590832</v>
      </c>
      <c r="B576">
        <v>11609661</v>
      </c>
    </row>
    <row r="577" spans="1:2" x14ac:dyDescent="0.3">
      <c r="A577">
        <v>8642120</v>
      </c>
      <c r="B577">
        <v>11697620</v>
      </c>
    </row>
    <row r="578" spans="1:2" x14ac:dyDescent="0.3">
      <c r="A578">
        <v>8665095</v>
      </c>
      <c r="B578">
        <v>11728885</v>
      </c>
    </row>
    <row r="579" spans="1:2" x14ac:dyDescent="0.3">
      <c r="A579">
        <v>8686758</v>
      </c>
      <c r="B579">
        <v>11776142</v>
      </c>
    </row>
    <row r="580" spans="1:2" x14ac:dyDescent="0.3">
      <c r="A580">
        <v>8709943</v>
      </c>
      <c r="B580">
        <v>11850822</v>
      </c>
    </row>
    <row r="581" spans="1:2" x14ac:dyDescent="0.3">
      <c r="A581">
        <v>8733997</v>
      </c>
      <c r="B581">
        <v>11903912</v>
      </c>
    </row>
    <row r="582" spans="1:2" x14ac:dyDescent="0.3">
      <c r="A582">
        <v>8797846</v>
      </c>
      <c r="B582">
        <v>11976620</v>
      </c>
    </row>
    <row r="583" spans="1:2" x14ac:dyDescent="0.3">
      <c r="A583">
        <v>8823765</v>
      </c>
      <c r="B583">
        <v>12026010</v>
      </c>
    </row>
    <row r="584" spans="1:2" x14ac:dyDescent="0.3">
      <c r="A584">
        <v>8848850</v>
      </c>
      <c r="B584">
        <v>12053202</v>
      </c>
    </row>
    <row r="585" spans="1:2" x14ac:dyDescent="0.3">
      <c r="A585">
        <v>8872354</v>
      </c>
      <c r="B585">
        <v>12075849</v>
      </c>
    </row>
    <row r="586" spans="1:2" x14ac:dyDescent="0.3">
      <c r="A586">
        <v>8981883</v>
      </c>
      <c r="B586">
        <v>12126248</v>
      </c>
    </row>
    <row r="587" spans="1:2" x14ac:dyDescent="0.3">
      <c r="A587">
        <v>9005146</v>
      </c>
      <c r="B587">
        <v>12146594</v>
      </c>
    </row>
    <row r="588" spans="1:2" x14ac:dyDescent="0.3">
      <c r="A588">
        <v>9030504</v>
      </c>
      <c r="B588">
        <v>12166600</v>
      </c>
    </row>
    <row r="589" spans="1:2" x14ac:dyDescent="0.3">
      <c r="A589">
        <v>9054687</v>
      </c>
      <c r="B589">
        <v>12189358</v>
      </c>
    </row>
    <row r="590" spans="1:2" x14ac:dyDescent="0.3">
      <c r="A590">
        <v>9112788</v>
      </c>
      <c r="B590">
        <v>12209566</v>
      </c>
    </row>
    <row r="591" spans="1:2" x14ac:dyDescent="0.3">
      <c r="A591">
        <v>9134443</v>
      </c>
      <c r="B591">
        <v>12230385</v>
      </c>
    </row>
    <row r="592" spans="1:2" x14ac:dyDescent="0.3">
      <c r="A592">
        <v>9155088</v>
      </c>
      <c r="B592">
        <v>12252191</v>
      </c>
    </row>
    <row r="593" spans="1:2" x14ac:dyDescent="0.3">
      <c r="A593">
        <v>9176325</v>
      </c>
      <c r="B593">
        <v>12311716</v>
      </c>
    </row>
    <row r="594" spans="1:2" x14ac:dyDescent="0.3">
      <c r="A594">
        <v>9198827</v>
      </c>
      <c r="B594">
        <v>12337460</v>
      </c>
    </row>
    <row r="595" spans="1:2" x14ac:dyDescent="0.3">
      <c r="A595">
        <v>9216877</v>
      </c>
      <c r="B595">
        <v>12362214</v>
      </c>
    </row>
    <row r="596" spans="1:2" x14ac:dyDescent="0.3">
      <c r="A596">
        <v>9263641</v>
      </c>
      <c r="B596">
        <v>12386539</v>
      </c>
    </row>
    <row r="597" spans="1:2" x14ac:dyDescent="0.3">
      <c r="A597">
        <v>9270360</v>
      </c>
      <c r="B597">
        <v>12411866</v>
      </c>
    </row>
    <row r="598" spans="1:2" x14ac:dyDescent="0.3">
      <c r="A598">
        <v>9288390</v>
      </c>
      <c r="B598">
        <v>12483215</v>
      </c>
    </row>
    <row r="599" spans="1:2" x14ac:dyDescent="0.3">
      <c r="A599">
        <v>9304126</v>
      </c>
      <c r="B599">
        <v>12506743</v>
      </c>
    </row>
    <row r="600" spans="1:2" x14ac:dyDescent="0.3">
      <c r="A600">
        <v>9322170</v>
      </c>
      <c r="B600">
        <v>12526855</v>
      </c>
    </row>
    <row r="601" spans="1:2" x14ac:dyDescent="0.3">
      <c r="A601">
        <v>9338124</v>
      </c>
      <c r="B601">
        <v>12549732</v>
      </c>
    </row>
    <row r="602" spans="1:2" x14ac:dyDescent="0.3">
      <c r="A602">
        <v>9354655</v>
      </c>
      <c r="B602">
        <v>12570978</v>
      </c>
    </row>
    <row r="603" spans="1:2" x14ac:dyDescent="0.3">
      <c r="A603">
        <v>9375128</v>
      </c>
      <c r="B603">
        <v>12637033</v>
      </c>
    </row>
    <row r="604" spans="1:2" x14ac:dyDescent="0.3">
      <c r="A604">
        <v>9425305</v>
      </c>
      <c r="B604">
        <v>12662018</v>
      </c>
    </row>
    <row r="605" spans="1:2" x14ac:dyDescent="0.3">
      <c r="A605">
        <v>9514751</v>
      </c>
      <c r="B605">
        <v>12681588</v>
      </c>
    </row>
    <row r="606" spans="1:2" x14ac:dyDescent="0.3">
      <c r="A606">
        <v>9538452</v>
      </c>
      <c r="B606">
        <v>12701310</v>
      </c>
    </row>
    <row r="607" spans="1:2" x14ac:dyDescent="0.3">
      <c r="A607">
        <v>9594688</v>
      </c>
      <c r="B607">
        <v>12721133</v>
      </c>
    </row>
    <row r="608" spans="1:2" x14ac:dyDescent="0.3">
      <c r="A608">
        <v>9615115</v>
      </c>
      <c r="B608">
        <v>12779699</v>
      </c>
    </row>
    <row r="609" spans="1:2" x14ac:dyDescent="0.3">
      <c r="A609">
        <v>9637976</v>
      </c>
      <c r="B609">
        <v>12815716</v>
      </c>
    </row>
    <row r="610" spans="1:2" x14ac:dyDescent="0.3">
      <c r="A610">
        <v>9650233</v>
      </c>
      <c r="B610">
        <v>12859612</v>
      </c>
    </row>
    <row r="611" spans="1:2" x14ac:dyDescent="0.3">
      <c r="A611">
        <v>9671043</v>
      </c>
      <c r="B611">
        <v>12879248</v>
      </c>
    </row>
    <row r="612" spans="1:2" x14ac:dyDescent="0.3">
      <c r="A612">
        <v>9694818</v>
      </c>
      <c r="B612">
        <v>12931089</v>
      </c>
    </row>
    <row r="613" spans="1:2" x14ac:dyDescent="0.3">
      <c r="A613">
        <v>9777631</v>
      </c>
      <c r="B613">
        <v>12956209</v>
      </c>
    </row>
    <row r="614" spans="1:2" x14ac:dyDescent="0.3">
      <c r="A614">
        <v>9807688</v>
      </c>
      <c r="B614">
        <v>12983721</v>
      </c>
    </row>
    <row r="615" spans="1:2" x14ac:dyDescent="0.3">
      <c r="A615">
        <v>9825061</v>
      </c>
      <c r="B615">
        <v>13003622</v>
      </c>
    </row>
    <row r="616" spans="1:2" x14ac:dyDescent="0.3">
      <c r="A616">
        <v>9846674</v>
      </c>
      <c r="B616">
        <v>13023514</v>
      </c>
    </row>
    <row r="617" spans="1:2" x14ac:dyDescent="0.3">
      <c r="A617">
        <v>9895833</v>
      </c>
      <c r="B617">
        <v>13043324</v>
      </c>
    </row>
    <row r="618" spans="1:2" x14ac:dyDescent="0.3">
      <c r="A618">
        <v>9908329</v>
      </c>
      <c r="B618">
        <v>13105002</v>
      </c>
    </row>
    <row r="619" spans="1:2" x14ac:dyDescent="0.3">
      <c r="A619">
        <v>9930842</v>
      </c>
      <c r="B619">
        <v>13131144</v>
      </c>
    </row>
    <row r="620" spans="1:2" x14ac:dyDescent="0.3">
      <c r="A620">
        <v>9953616</v>
      </c>
      <c r="B620">
        <v>13151401</v>
      </c>
    </row>
    <row r="621" spans="1:2" x14ac:dyDescent="0.3">
      <c r="A621">
        <v>9977582</v>
      </c>
      <c r="B621">
        <v>13171154</v>
      </c>
    </row>
    <row r="622" spans="1:2" x14ac:dyDescent="0.3">
      <c r="A622">
        <v>10001418</v>
      </c>
      <c r="B622">
        <v>13191420</v>
      </c>
    </row>
    <row r="623" spans="1:2" x14ac:dyDescent="0.3">
      <c r="A623">
        <v>10079301</v>
      </c>
      <c r="B623">
        <v>13250977</v>
      </c>
    </row>
    <row r="624" spans="1:2" x14ac:dyDescent="0.3">
      <c r="A624">
        <v>10208934</v>
      </c>
      <c r="B624">
        <v>13294353</v>
      </c>
    </row>
    <row r="625" spans="1:2" x14ac:dyDescent="0.3">
      <c r="A625">
        <v>10251468</v>
      </c>
      <c r="B625">
        <v>13316226</v>
      </c>
    </row>
    <row r="626" spans="1:2" x14ac:dyDescent="0.3">
      <c r="A626">
        <v>10284100</v>
      </c>
      <c r="B626">
        <v>13336269</v>
      </c>
    </row>
    <row r="627" spans="1:2" x14ac:dyDescent="0.3">
      <c r="A627">
        <v>10316729</v>
      </c>
      <c r="B627">
        <v>13358115</v>
      </c>
    </row>
    <row r="628" spans="1:2" x14ac:dyDescent="0.3">
      <c r="A628">
        <v>10387420</v>
      </c>
      <c r="B628">
        <v>13433484</v>
      </c>
    </row>
    <row r="629" spans="1:2" x14ac:dyDescent="0.3">
      <c r="A629">
        <v>10418137</v>
      </c>
      <c r="B629">
        <v>13453621</v>
      </c>
    </row>
    <row r="630" spans="1:2" x14ac:dyDescent="0.3">
      <c r="A630">
        <v>10446994</v>
      </c>
      <c r="B630">
        <v>13478166</v>
      </c>
    </row>
    <row r="631" spans="1:2" x14ac:dyDescent="0.3">
      <c r="A631">
        <v>10563928</v>
      </c>
      <c r="B631">
        <v>13498127</v>
      </c>
    </row>
    <row r="632" spans="1:2" x14ac:dyDescent="0.3">
      <c r="A632">
        <v>10664526</v>
      </c>
      <c r="B632">
        <v>13556948</v>
      </c>
    </row>
    <row r="633" spans="1:2" x14ac:dyDescent="0.3">
      <c r="A633">
        <v>10718981</v>
      </c>
      <c r="B633">
        <v>13581747</v>
      </c>
    </row>
    <row r="634" spans="1:2" x14ac:dyDescent="0.3">
      <c r="A634">
        <v>10766728</v>
      </c>
      <c r="B634">
        <v>13602459</v>
      </c>
    </row>
    <row r="635" spans="1:2" x14ac:dyDescent="0.3">
      <c r="A635">
        <v>10863209</v>
      </c>
      <c r="B635">
        <v>13623816</v>
      </c>
    </row>
    <row r="636" spans="1:2" x14ac:dyDescent="0.3">
      <c r="A636">
        <v>10903804</v>
      </c>
      <c r="B636">
        <v>13650908</v>
      </c>
    </row>
    <row r="637" spans="1:2" x14ac:dyDescent="0.3">
      <c r="A637">
        <v>10982057</v>
      </c>
      <c r="B637">
        <v>13708521</v>
      </c>
    </row>
    <row r="638" spans="1:2" x14ac:dyDescent="0.3">
      <c r="A638">
        <v>11065954</v>
      </c>
      <c r="B638">
        <v>13729521</v>
      </c>
    </row>
    <row r="639" spans="1:2" x14ac:dyDescent="0.3">
      <c r="A639">
        <v>11154525</v>
      </c>
      <c r="B639">
        <v>13755953</v>
      </c>
    </row>
    <row r="640" spans="1:2" x14ac:dyDescent="0.3">
      <c r="A640">
        <v>11212559</v>
      </c>
      <c r="B640">
        <v>13787625</v>
      </c>
    </row>
    <row r="641" spans="1:2" x14ac:dyDescent="0.3">
      <c r="A641">
        <v>11244085</v>
      </c>
      <c r="B641">
        <v>13817130</v>
      </c>
    </row>
    <row r="642" spans="1:2" x14ac:dyDescent="0.3">
      <c r="A642">
        <v>11306023</v>
      </c>
      <c r="B642">
        <v>13863585</v>
      </c>
    </row>
    <row r="643" spans="1:2" x14ac:dyDescent="0.3">
      <c r="A643">
        <v>11337693</v>
      </c>
      <c r="B643">
        <v>13883881</v>
      </c>
    </row>
    <row r="644" spans="1:2" x14ac:dyDescent="0.3">
      <c r="A644">
        <v>11364778</v>
      </c>
      <c r="B644">
        <v>13909612</v>
      </c>
    </row>
    <row r="645" spans="1:2" x14ac:dyDescent="0.3">
      <c r="A645">
        <v>11397130</v>
      </c>
      <c r="B645">
        <v>13930029</v>
      </c>
    </row>
    <row r="646" spans="1:2" x14ac:dyDescent="0.3">
      <c r="A646">
        <v>11451076</v>
      </c>
      <c r="B646">
        <v>13950158</v>
      </c>
    </row>
    <row r="647" spans="1:2" x14ac:dyDescent="0.3">
      <c r="A647">
        <v>11491547</v>
      </c>
      <c r="B647">
        <v>13976439</v>
      </c>
    </row>
    <row r="648" spans="1:2" x14ac:dyDescent="0.3">
      <c r="A648">
        <v>11528621</v>
      </c>
      <c r="B648">
        <v>14029057</v>
      </c>
    </row>
    <row r="649" spans="1:2" x14ac:dyDescent="0.3">
      <c r="A649">
        <v>11597979</v>
      </c>
      <c r="B649">
        <v>14051812</v>
      </c>
    </row>
    <row r="650" spans="1:2" x14ac:dyDescent="0.3">
      <c r="A650">
        <v>11623356</v>
      </c>
      <c r="B650">
        <v>14076446</v>
      </c>
    </row>
    <row r="651" spans="1:2" x14ac:dyDescent="0.3">
      <c r="A651">
        <v>11649007</v>
      </c>
      <c r="B651">
        <v>14099458</v>
      </c>
    </row>
    <row r="652" spans="1:2" x14ac:dyDescent="0.3">
      <c r="A652">
        <v>11688955</v>
      </c>
      <c r="B652">
        <v>14122098</v>
      </c>
    </row>
    <row r="653" spans="1:2" x14ac:dyDescent="0.3">
      <c r="A653">
        <v>11714123</v>
      </c>
      <c r="B653">
        <v>14144630</v>
      </c>
    </row>
    <row r="654" spans="1:2" x14ac:dyDescent="0.3">
      <c r="A654">
        <v>11762605</v>
      </c>
      <c r="B654">
        <v>14195167</v>
      </c>
    </row>
    <row r="655" spans="1:2" x14ac:dyDescent="0.3">
      <c r="A655">
        <v>11785565</v>
      </c>
      <c r="B655">
        <v>14218442</v>
      </c>
    </row>
    <row r="656" spans="1:2" x14ac:dyDescent="0.3">
      <c r="A656">
        <v>11809211</v>
      </c>
      <c r="B656">
        <v>14242708</v>
      </c>
    </row>
    <row r="657" spans="1:2" x14ac:dyDescent="0.3">
      <c r="A657">
        <v>11876556</v>
      </c>
      <c r="B657">
        <v>14266072</v>
      </c>
    </row>
    <row r="658" spans="1:2" x14ac:dyDescent="0.3">
      <c r="A658">
        <v>12017691</v>
      </c>
      <c r="B658">
        <v>14290114</v>
      </c>
    </row>
    <row r="659" spans="1:2" x14ac:dyDescent="0.3">
      <c r="A659">
        <v>12088756</v>
      </c>
      <c r="B659">
        <v>14345768</v>
      </c>
    </row>
    <row r="660" spans="1:2" x14ac:dyDescent="0.3">
      <c r="A660">
        <v>12134258</v>
      </c>
      <c r="B660">
        <v>14368721</v>
      </c>
    </row>
    <row r="661" spans="1:2" x14ac:dyDescent="0.3">
      <c r="A661">
        <v>12170038</v>
      </c>
      <c r="B661">
        <v>14391557</v>
      </c>
    </row>
    <row r="662" spans="1:2" x14ac:dyDescent="0.3">
      <c r="A662">
        <v>12250675</v>
      </c>
      <c r="B662">
        <v>14416569</v>
      </c>
    </row>
    <row r="663" spans="1:2" x14ac:dyDescent="0.3">
      <c r="A663">
        <v>12304832</v>
      </c>
      <c r="B663">
        <v>14440399</v>
      </c>
    </row>
    <row r="664" spans="1:2" x14ac:dyDescent="0.3">
      <c r="A664">
        <v>12502438</v>
      </c>
      <c r="B664">
        <v>14463811</v>
      </c>
    </row>
    <row r="665" spans="1:2" x14ac:dyDescent="0.3">
      <c r="A665">
        <v>12575884</v>
      </c>
      <c r="B665">
        <v>14523906</v>
      </c>
    </row>
    <row r="666" spans="1:2" x14ac:dyDescent="0.3">
      <c r="A666">
        <v>12819842</v>
      </c>
      <c r="B666">
        <v>14548407</v>
      </c>
    </row>
    <row r="667" spans="1:2" x14ac:dyDescent="0.3">
      <c r="A667">
        <v>12934235</v>
      </c>
      <c r="B667">
        <v>14571875</v>
      </c>
    </row>
    <row r="668" spans="1:2" x14ac:dyDescent="0.3">
      <c r="A668">
        <v>13041133</v>
      </c>
      <c r="B668">
        <v>14596190</v>
      </c>
    </row>
    <row r="669" spans="1:2" x14ac:dyDescent="0.3">
      <c r="A669">
        <v>13116715</v>
      </c>
      <c r="B669">
        <v>14607263</v>
      </c>
    </row>
    <row r="670" spans="1:2" x14ac:dyDescent="0.3">
      <c r="A670">
        <v>13149347</v>
      </c>
      <c r="B670">
        <v>14663477</v>
      </c>
    </row>
    <row r="671" spans="1:2" x14ac:dyDescent="0.3">
      <c r="A671">
        <v>13225342</v>
      </c>
      <c r="B671">
        <v>14698132</v>
      </c>
    </row>
    <row r="672" spans="1:2" x14ac:dyDescent="0.3">
      <c r="A672">
        <v>13262661</v>
      </c>
      <c r="B672">
        <v>14725332</v>
      </c>
    </row>
    <row r="673" spans="1:2" x14ac:dyDescent="0.3">
      <c r="A673">
        <v>13297031</v>
      </c>
      <c r="B673">
        <v>14751946</v>
      </c>
    </row>
    <row r="674" spans="1:2" x14ac:dyDescent="0.3">
      <c r="A674">
        <v>13393520</v>
      </c>
      <c r="B674">
        <v>14775210</v>
      </c>
    </row>
    <row r="675" spans="1:2" x14ac:dyDescent="0.3">
      <c r="A675">
        <v>13433886</v>
      </c>
      <c r="B675">
        <v>14824729</v>
      </c>
    </row>
    <row r="676" spans="1:2" x14ac:dyDescent="0.3">
      <c r="A676">
        <v>13495016</v>
      </c>
      <c r="B676">
        <v>14847961</v>
      </c>
    </row>
    <row r="677" spans="1:2" x14ac:dyDescent="0.3">
      <c r="A677">
        <v>13557388</v>
      </c>
      <c r="B677">
        <v>14871055</v>
      </c>
    </row>
    <row r="678" spans="1:2" x14ac:dyDescent="0.3">
      <c r="A678">
        <v>13618110</v>
      </c>
      <c r="B678">
        <v>14894101</v>
      </c>
    </row>
    <row r="679" spans="1:2" x14ac:dyDescent="0.3">
      <c r="A679">
        <v>13710549</v>
      </c>
      <c r="B679">
        <v>14921464</v>
      </c>
    </row>
    <row r="680" spans="1:2" x14ac:dyDescent="0.3">
      <c r="A680">
        <v>13768013</v>
      </c>
      <c r="B680">
        <v>14945599</v>
      </c>
    </row>
    <row r="681" spans="1:2" x14ac:dyDescent="0.3">
      <c r="A681">
        <v>13829882</v>
      </c>
      <c r="B681">
        <v>15040478</v>
      </c>
    </row>
    <row r="682" spans="1:2" x14ac:dyDescent="0.3">
      <c r="A682">
        <v>13868700</v>
      </c>
      <c r="B682">
        <v>15065996</v>
      </c>
    </row>
    <row r="683" spans="1:2" x14ac:dyDescent="0.3">
      <c r="A683">
        <v>13896554</v>
      </c>
      <c r="B683">
        <v>15089788</v>
      </c>
    </row>
    <row r="684" spans="1:2" x14ac:dyDescent="0.3">
      <c r="A684">
        <v>13920333</v>
      </c>
      <c r="B684">
        <v>15141850</v>
      </c>
    </row>
    <row r="685" spans="1:2" x14ac:dyDescent="0.3">
      <c r="A685">
        <v>13948251</v>
      </c>
      <c r="B685">
        <v>15160392</v>
      </c>
    </row>
    <row r="686" spans="1:2" x14ac:dyDescent="0.3">
      <c r="A686">
        <v>13997917</v>
      </c>
      <c r="B686">
        <v>15183899</v>
      </c>
    </row>
    <row r="687" spans="1:2" x14ac:dyDescent="0.3">
      <c r="A687">
        <v>14022969</v>
      </c>
      <c r="B687">
        <v>15207794</v>
      </c>
    </row>
    <row r="688" spans="1:2" x14ac:dyDescent="0.3">
      <c r="A688">
        <v>14047333</v>
      </c>
      <c r="B688">
        <v>15235637</v>
      </c>
    </row>
    <row r="689" spans="1:2" x14ac:dyDescent="0.3">
      <c r="A689">
        <v>14072077</v>
      </c>
      <c r="B689">
        <v>15260813</v>
      </c>
    </row>
    <row r="690" spans="1:2" x14ac:dyDescent="0.3">
      <c r="A690">
        <v>14106904</v>
      </c>
      <c r="B690">
        <v>15331010</v>
      </c>
    </row>
    <row r="691" spans="1:2" x14ac:dyDescent="0.3">
      <c r="A691">
        <v>14158866</v>
      </c>
      <c r="B691">
        <v>15354309</v>
      </c>
    </row>
    <row r="692" spans="1:2" x14ac:dyDescent="0.3">
      <c r="A692">
        <v>14184144</v>
      </c>
      <c r="B692">
        <v>15385253</v>
      </c>
    </row>
    <row r="693" spans="1:2" x14ac:dyDescent="0.3">
      <c r="A693">
        <v>14207309</v>
      </c>
      <c r="B693">
        <v>15417860</v>
      </c>
    </row>
    <row r="694" spans="1:2" x14ac:dyDescent="0.3">
      <c r="A694">
        <v>14229416</v>
      </c>
      <c r="B694">
        <v>15474438</v>
      </c>
    </row>
    <row r="695" spans="1:2" x14ac:dyDescent="0.3">
      <c r="A695">
        <v>14250623</v>
      </c>
      <c r="B695">
        <v>15499442</v>
      </c>
    </row>
    <row r="696" spans="1:2" x14ac:dyDescent="0.3">
      <c r="A696">
        <v>14319000</v>
      </c>
      <c r="B696">
        <v>15524296</v>
      </c>
    </row>
    <row r="697" spans="1:2" x14ac:dyDescent="0.3">
      <c r="A697">
        <v>14355879</v>
      </c>
      <c r="B697">
        <v>15548499</v>
      </c>
    </row>
    <row r="698" spans="1:2" x14ac:dyDescent="0.3">
      <c r="A698">
        <v>14394436</v>
      </c>
      <c r="B698">
        <v>15574699</v>
      </c>
    </row>
    <row r="699" spans="1:2" x14ac:dyDescent="0.3">
      <c r="A699">
        <v>14453581</v>
      </c>
      <c r="B699">
        <v>15640114</v>
      </c>
    </row>
    <row r="700" spans="1:2" x14ac:dyDescent="0.3">
      <c r="A700">
        <v>14480536</v>
      </c>
      <c r="B700">
        <v>15665367</v>
      </c>
    </row>
    <row r="701" spans="1:2" x14ac:dyDescent="0.3">
      <c r="A701">
        <v>14504007</v>
      </c>
      <c r="B701">
        <v>15688726</v>
      </c>
    </row>
    <row r="702" spans="1:2" x14ac:dyDescent="0.3">
      <c r="A702">
        <v>14537247</v>
      </c>
      <c r="B702">
        <v>15710049</v>
      </c>
    </row>
    <row r="703" spans="1:2" x14ac:dyDescent="0.3">
      <c r="A703">
        <v>14565090</v>
      </c>
      <c r="B703">
        <v>15733448</v>
      </c>
    </row>
    <row r="704" spans="1:2" x14ac:dyDescent="0.3">
      <c r="A704">
        <v>14628933</v>
      </c>
      <c r="B704">
        <v>15810596</v>
      </c>
    </row>
    <row r="705" spans="1:2" x14ac:dyDescent="0.3">
      <c r="A705">
        <v>14656041</v>
      </c>
      <c r="B705">
        <v>15839540</v>
      </c>
    </row>
    <row r="706" spans="1:2" x14ac:dyDescent="0.3">
      <c r="A706">
        <v>14691318</v>
      </c>
      <c r="B706">
        <v>15864910</v>
      </c>
    </row>
    <row r="707" spans="1:2" x14ac:dyDescent="0.3">
      <c r="A707">
        <v>14716160</v>
      </c>
      <c r="B707">
        <v>15898320</v>
      </c>
    </row>
    <row r="708" spans="1:2" x14ac:dyDescent="0.3">
      <c r="A708">
        <v>14739649</v>
      </c>
      <c r="B708">
        <v>16003726</v>
      </c>
    </row>
    <row r="709" spans="1:2" x14ac:dyDescent="0.3">
      <c r="A709">
        <v>14800151</v>
      </c>
      <c r="B709">
        <v>16131419</v>
      </c>
    </row>
    <row r="710" spans="1:2" x14ac:dyDescent="0.3">
      <c r="A710">
        <v>14828444</v>
      </c>
      <c r="B710">
        <v>16165463</v>
      </c>
    </row>
    <row r="711" spans="1:2" x14ac:dyDescent="0.3">
      <c r="A711">
        <v>14860567</v>
      </c>
      <c r="B711">
        <v>16229904</v>
      </c>
    </row>
    <row r="712" spans="1:2" x14ac:dyDescent="0.3">
      <c r="A712">
        <v>14889201</v>
      </c>
      <c r="B712">
        <v>16267702</v>
      </c>
    </row>
    <row r="713" spans="1:2" x14ac:dyDescent="0.3">
      <c r="A713">
        <v>14970681</v>
      </c>
      <c r="B713">
        <v>16302067</v>
      </c>
    </row>
    <row r="714" spans="1:2" x14ac:dyDescent="0.3">
      <c r="A714">
        <v>15006657</v>
      </c>
      <c r="B714">
        <v>16344218</v>
      </c>
    </row>
    <row r="715" spans="1:2" x14ac:dyDescent="0.3">
      <c r="A715">
        <v>15027506</v>
      </c>
      <c r="B715">
        <v>16418659</v>
      </c>
    </row>
    <row r="716" spans="1:2" x14ac:dyDescent="0.3">
      <c r="A716">
        <v>15055887</v>
      </c>
      <c r="B716">
        <v>16452840</v>
      </c>
    </row>
    <row r="717" spans="1:2" x14ac:dyDescent="0.3">
      <c r="A717">
        <v>15118440</v>
      </c>
      <c r="B717">
        <v>16479045</v>
      </c>
    </row>
    <row r="718" spans="1:2" x14ac:dyDescent="0.3">
      <c r="A718">
        <v>15143983</v>
      </c>
      <c r="B718">
        <v>16502815</v>
      </c>
    </row>
    <row r="719" spans="1:2" x14ac:dyDescent="0.3">
      <c r="A719">
        <v>15168531</v>
      </c>
      <c r="B719">
        <v>16569562</v>
      </c>
    </row>
    <row r="720" spans="1:2" x14ac:dyDescent="0.3">
      <c r="A720">
        <v>15201245</v>
      </c>
      <c r="B720">
        <v>16600377</v>
      </c>
    </row>
    <row r="721" spans="1:2" x14ac:dyDescent="0.3">
      <c r="A721">
        <v>15250922</v>
      </c>
      <c r="B721">
        <v>16638536</v>
      </c>
    </row>
    <row r="722" spans="1:2" x14ac:dyDescent="0.3">
      <c r="A722">
        <v>15287026</v>
      </c>
      <c r="B722">
        <v>16675590</v>
      </c>
    </row>
    <row r="723" spans="1:2" x14ac:dyDescent="0.3">
      <c r="A723">
        <v>15311993</v>
      </c>
      <c r="B723">
        <v>16726192</v>
      </c>
    </row>
    <row r="724" spans="1:2" x14ac:dyDescent="0.3">
      <c r="A724">
        <v>15337573</v>
      </c>
      <c r="B724">
        <v>16762816</v>
      </c>
    </row>
    <row r="725" spans="1:2" x14ac:dyDescent="0.3">
      <c r="A725">
        <v>15381462</v>
      </c>
      <c r="B725">
        <v>16794217</v>
      </c>
    </row>
    <row r="726" spans="1:2" x14ac:dyDescent="0.3">
      <c r="A726">
        <v>15396731</v>
      </c>
      <c r="B726">
        <v>16818198</v>
      </c>
    </row>
    <row r="727" spans="1:2" x14ac:dyDescent="0.3">
      <c r="A727">
        <v>15419579</v>
      </c>
      <c r="B727">
        <v>16873130</v>
      </c>
    </row>
    <row r="728" spans="1:2" x14ac:dyDescent="0.3">
      <c r="A728">
        <v>15444861</v>
      </c>
      <c r="B728">
        <v>16900636</v>
      </c>
    </row>
    <row r="729" spans="1:2" x14ac:dyDescent="0.3">
      <c r="A729">
        <v>15468455</v>
      </c>
      <c r="B729">
        <v>16927873</v>
      </c>
    </row>
    <row r="730" spans="1:2" x14ac:dyDescent="0.3">
      <c r="A730">
        <v>15492665</v>
      </c>
      <c r="B730">
        <v>16951883</v>
      </c>
    </row>
    <row r="731" spans="1:2" x14ac:dyDescent="0.3">
      <c r="A731">
        <v>15542522</v>
      </c>
      <c r="B731">
        <v>16975910</v>
      </c>
    </row>
    <row r="732" spans="1:2" x14ac:dyDescent="0.3">
      <c r="A732">
        <v>15567738</v>
      </c>
      <c r="B732">
        <v>17031255</v>
      </c>
    </row>
    <row r="733" spans="1:2" x14ac:dyDescent="0.3">
      <c r="A733">
        <v>15591325</v>
      </c>
      <c r="B733">
        <v>17058231</v>
      </c>
    </row>
    <row r="734" spans="1:2" x14ac:dyDescent="0.3">
      <c r="A734">
        <v>15616067</v>
      </c>
      <c r="B734">
        <v>17084497</v>
      </c>
    </row>
    <row r="735" spans="1:2" x14ac:dyDescent="0.3">
      <c r="A735">
        <v>15641139</v>
      </c>
      <c r="B735">
        <v>17108832</v>
      </c>
    </row>
    <row r="736" spans="1:2" x14ac:dyDescent="0.3">
      <c r="A736">
        <v>15671802</v>
      </c>
      <c r="B736">
        <v>17132844</v>
      </c>
    </row>
    <row r="737" spans="1:2" x14ac:dyDescent="0.3">
      <c r="A737">
        <v>15739855</v>
      </c>
      <c r="B737">
        <v>17186317</v>
      </c>
    </row>
    <row r="738" spans="1:2" x14ac:dyDescent="0.3">
      <c r="A738">
        <v>15766917</v>
      </c>
      <c r="B738">
        <v>17212628</v>
      </c>
    </row>
    <row r="739" spans="1:2" x14ac:dyDescent="0.3">
      <c r="A739">
        <v>15794549</v>
      </c>
      <c r="B739">
        <v>17240790</v>
      </c>
    </row>
    <row r="740" spans="1:2" x14ac:dyDescent="0.3">
      <c r="A740">
        <v>15852883</v>
      </c>
      <c r="B740">
        <v>17267709</v>
      </c>
    </row>
    <row r="741" spans="1:2" x14ac:dyDescent="0.3">
      <c r="A741">
        <v>15886396</v>
      </c>
      <c r="B741">
        <v>17294185</v>
      </c>
    </row>
    <row r="742" spans="1:2" x14ac:dyDescent="0.3">
      <c r="A742">
        <v>15916647</v>
      </c>
      <c r="B742">
        <v>17347560</v>
      </c>
    </row>
    <row r="743" spans="1:2" x14ac:dyDescent="0.3">
      <c r="A743">
        <v>15945799</v>
      </c>
      <c r="B743">
        <v>17374248</v>
      </c>
    </row>
    <row r="744" spans="1:2" x14ac:dyDescent="0.3">
      <c r="A744">
        <v>16027378</v>
      </c>
      <c r="B744">
        <v>17401639</v>
      </c>
    </row>
    <row r="745" spans="1:2" x14ac:dyDescent="0.3">
      <c r="A745">
        <v>16055882</v>
      </c>
      <c r="B745">
        <v>17429921</v>
      </c>
    </row>
    <row r="746" spans="1:2" x14ac:dyDescent="0.3">
      <c r="A746">
        <v>16083534</v>
      </c>
      <c r="B746">
        <v>17458519</v>
      </c>
    </row>
    <row r="747" spans="1:2" x14ac:dyDescent="0.3">
      <c r="A747">
        <v>16143910</v>
      </c>
      <c r="B747">
        <v>17511096</v>
      </c>
    </row>
    <row r="748" spans="1:2" x14ac:dyDescent="0.3">
      <c r="A748">
        <v>16187986</v>
      </c>
      <c r="B748">
        <v>17541819</v>
      </c>
    </row>
    <row r="749" spans="1:2" x14ac:dyDescent="0.3">
      <c r="A749">
        <v>16217027</v>
      </c>
      <c r="B749">
        <v>17569051</v>
      </c>
    </row>
    <row r="750" spans="1:2" x14ac:dyDescent="0.3">
      <c r="A750">
        <v>16244782</v>
      </c>
      <c r="B750">
        <v>17599742</v>
      </c>
    </row>
    <row r="751" spans="1:2" x14ac:dyDescent="0.3">
      <c r="A751">
        <v>16310158</v>
      </c>
      <c r="B751">
        <v>17628839</v>
      </c>
    </row>
    <row r="752" spans="1:2" x14ac:dyDescent="0.3">
      <c r="A752">
        <v>16340346</v>
      </c>
      <c r="B752">
        <v>17678601</v>
      </c>
    </row>
    <row r="753" spans="1:2" x14ac:dyDescent="0.3">
      <c r="A753">
        <v>16371282</v>
      </c>
      <c r="B753">
        <v>17705644</v>
      </c>
    </row>
    <row r="754" spans="1:2" x14ac:dyDescent="0.3">
      <c r="A754">
        <v>16399290</v>
      </c>
      <c r="B754">
        <v>17732610</v>
      </c>
    </row>
    <row r="755" spans="1:2" x14ac:dyDescent="0.3">
      <c r="A755">
        <v>16426811</v>
      </c>
      <c r="B755">
        <v>17762246</v>
      </c>
    </row>
    <row r="756" spans="1:2" x14ac:dyDescent="0.3">
      <c r="A756">
        <v>16480475</v>
      </c>
      <c r="B756">
        <v>17816558</v>
      </c>
    </row>
    <row r="757" spans="1:2" x14ac:dyDescent="0.3">
      <c r="A757">
        <v>16507753</v>
      </c>
      <c r="B757">
        <v>17847369</v>
      </c>
    </row>
    <row r="758" spans="1:2" x14ac:dyDescent="0.3">
      <c r="A758">
        <v>16536721</v>
      </c>
      <c r="B758">
        <v>17876088</v>
      </c>
    </row>
    <row r="759" spans="1:2" x14ac:dyDescent="0.3">
      <c r="A759">
        <v>16564408</v>
      </c>
      <c r="B759">
        <v>17902379</v>
      </c>
    </row>
    <row r="760" spans="1:2" x14ac:dyDescent="0.3">
      <c r="A760">
        <v>16591081</v>
      </c>
      <c r="B760">
        <v>17931572</v>
      </c>
    </row>
    <row r="761" spans="1:2" x14ac:dyDescent="0.3">
      <c r="A761">
        <v>16649579</v>
      </c>
      <c r="B761">
        <v>17985132</v>
      </c>
    </row>
    <row r="762" spans="1:2" x14ac:dyDescent="0.3">
      <c r="A762">
        <v>16685856</v>
      </c>
      <c r="B762">
        <v>18016018</v>
      </c>
    </row>
    <row r="763" spans="1:2" x14ac:dyDescent="0.3">
      <c r="A763">
        <v>16713097</v>
      </c>
      <c r="B763">
        <v>18042918</v>
      </c>
    </row>
    <row r="764" spans="1:2" x14ac:dyDescent="0.3">
      <c r="A764">
        <v>16738590</v>
      </c>
      <c r="B764">
        <v>18070382</v>
      </c>
    </row>
    <row r="765" spans="1:2" x14ac:dyDescent="0.3">
      <c r="A765">
        <v>16796196</v>
      </c>
      <c r="B765">
        <v>18125613</v>
      </c>
    </row>
    <row r="766" spans="1:2" x14ac:dyDescent="0.3">
      <c r="A766">
        <v>16823310</v>
      </c>
      <c r="B766">
        <v>18153964</v>
      </c>
    </row>
    <row r="767" spans="1:2" x14ac:dyDescent="0.3">
      <c r="A767">
        <v>16850971</v>
      </c>
      <c r="B767">
        <v>18183398</v>
      </c>
    </row>
    <row r="768" spans="1:2" x14ac:dyDescent="0.3">
      <c r="A768">
        <v>16877774</v>
      </c>
      <c r="B768">
        <v>18210395</v>
      </c>
    </row>
    <row r="769" spans="1:2" x14ac:dyDescent="0.3">
      <c r="A769">
        <v>16904643</v>
      </c>
      <c r="B769">
        <v>18240133</v>
      </c>
    </row>
    <row r="770" spans="1:2" x14ac:dyDescent="0.3">
      <c r="A770">
        <v>16965139</v>
      </c>
      <c r="B770">
        <v>18296602</v>
      </c>
    </row>
    <row r="771" spans="1:2" x14ac:dyDescent="0.3">
      <c r="A771">
        <v>16992762</v>
      </c>
      <c r="B771">
        <v>18323205</v>
      </c>
    </row>
    <row r="772" spans="1:2" x14ac:dyDescent="0.3">
      <c r="A772">
        <v>17020810</v>
      </c>
      <c r="B772">
        <v>18349567</v>
      </c>
    </row>
    <row r="773" spans="1:2" x14ac:dyDescent="0.3">
      <c r="A773">
        <v>17050810</v>
      </c>
      <c r="B773">
        <v>18377148</v>
      </c>
    </row>
    <row r="774" spans="1:2" x14ac:dyDescent="0.3">
      <c r="A774">
        <v>17109240</v>
      </c>
      <c r="B774">
        <v>18432671</v>
      </c>
    </row>
    <row r="775" spans="1:2" x14ac:dyDescent="0.3">
      <c r="A775">
        <v>17136207</v>
      </c>
      <c r="B775">
        <v>18481579</v>
      </c>
    </row>
    <row r="776" spans="1:2" x14ac:dyDescent="0.3">
      <c r="A776">
        <v>17163037</v>
      </c>
      <c r="B776">
        <v>18524172</v>
      </c>
    </row>
    <row r="777" spans="1:2" x14ac:dyDescent="0.3">
      <c r="A777">
        <v>17184930</v>
      </c>
      <c r="B777">
        <v>18584026</v>
      </c>
    </row>
    <row r="778" spans="1:2" x14ac:dyDescent="0.3">
      <c r="A778">
        <v>17194366</v>
      </c>
      <c r="B778">
        <v>18613730</v>
      </c>
    </row>
    <row r="779" spans="1:2" x14ac:dyDescent="0.3">
      <c r="A779">
        <v>17255243</v>
      </c>
      <c r="B779">
        <v>18641497</v>
      </c>
    </row>
    <row r="780" spans="1:2" x14ac:dyDescent="0.3">
      <c r="A780">
        <v>17282398</v>
      </c>
      <c r="B780">
        <v>18668138</v>
      </c>
    </row>
    <row r="781" spans="1:2" x14ac:dyDescent="0.3">
      <c r="A781">
        <v>17309287</v>
      </c>
      <c r="B781">
        <v>18694628</v>
      </c>
    </row>
    <row r="782" spans="1:2" x14ac:dyDescent="0.3">
      <c r="A782">
        <v>17336014</v>
      </c>
      <c r="B782">
        <v>18752777</v>
      </c>
    </row>
    <row r="783" spans="1:2" x14ac:dyDescent="0.3">
      <c r="A783">
        <v>17363925</v>
      </c>
      <c r="B783">
        <v>18783317</v>
      </c>
    </row>
    <row r="784" spans="1:2" x14ac:dyDescent="0.3">
      <c r="A784">
        <v>17417378</v>
      </c>
      <c r="B784">
        <v>18810057</v>
      </c>
    </row>
    <row r="785" spans="1:2" x14ac:dyDescent="0.3">
      <c r="A785">
        <v>17464444</v>
      </c>
      <c r="B785">
        <v>18837487</v>
      </c>
    </row>
    <row r="786" spans="1:2" x14ac:dyDescent="0.3">
      <c r="A786">
        <v>17498043</v>
      </c>
      <c r="B786">
        <v>18865168</v>
      </c>
    </row>
    <row r="787" spans="1:2" x14ac:dyDescent="0.3">
      <c r="A787">
        <v>17527810</v>
      </c>
      <c r="B787">
        <v>18930359</v>
      </c>
    </row>
    <row r="788" spans="1:2" x14ac:dyDescent="0.3">
      <c r="A788">
        <v>17621353</v>
      </c>
      <c r="B788">
        <v>18957375</v>
      </c>
    </row>
    <row r="789" spans="1:2" x14ac:dyDescent="0.3">
      <c r="A789">
        <v>17650836</v>
      </c>
      <c r="B789">
        <v>18983689</v>
      </c>
    </row>
    <row r="790" spans="1:2" x14ac:dyDescent="0.3">
      <c r="A790">
        <v>17665462</v>
      </c>
      <c r="B790">
        <v>19020520</v>
      </c>
    </row>
    <row r="791" spans="1:2" x14ac:dyDescent="0.3">
      <c r="A791">
        <v>17694993</v>
      </c>
      <c r="B791">
        <v>19074800</v>
      </c>
    </row>
    <row r="792" spans="1:2" x14ac:dyDescent="0.3">
      <c r="A792">
        <v>17750143</v>
      </c>
      <c r="B792">
        <v>19103760</v>
      </c>
    </row>
    <row r="793" spans="1:2" x14ac:dyDescent="0.3">
      <c r="A793">
        <v>17808749</v>
      </c>
      <c r="B793">
        <v>19130819</v>
      </c>
    </row>
    <row r="794" spans="1:2" x14ac:dyDescent="0.3">
      <c r="A794">
        <v>17890302</v>
      </c>
      <c r="B794">
        <v>19157792</v>
      </c>
    </row>
    <row r="795" spans="1:2" x14ac:dyDescent="0.3">
      <c r="A795">
        <v>17919233</v>
      </c>
      <c r="B795">
        <v>19217247</v>
      </c>
    </row>
    <row r="796" spans="1:2" x14ac:dyDescent="0.3">
      <c r="A796">
        <v>17957338</v>
      </c>
      <c r="B796">
        <v>19255158</v>
      </c>
    </row>
    <row r="797" spans="1:2" x14ac:dyDescent="0.3">
      <c r="A797">
        <v>17990532</v>
      </c>
      <c r="B797">
        <v>19283489</v>
      </c>
    </row>
    <row r="798" spans="1:2" x14ac:dyDescent="0.3">
      <c r="A798">
        <v>18061117</v>
      </c>
      <c r="B798">
        <v>19314610</v>
      </c>
    </row>
    <row r="799" spans="1:2" x14ac:dyDescent="0.3">
      <c r="A799">
        <v>18078375</v>
      </c>
      <c r="B799">
        <v>19370101</v>
      </c>
    </row>
    <row r="800" spans="1:2" x14ac:dyDescent="0.3">
      <c r="A800">
        <v>18117101</v>
      </c>
      <c r="B800">
        <v>19404826</v>
      </c>
    </row>
    <row r="801" spans="1:2" x14ac:dyDescent="0.3">
      <c r="A801">
        <v>18144744</v>
      </c>
      <c r="B801">
        <v>19435554</v>
      </c>
    </row>
    <row r="802" spans="1:2" x14ac:dyDescent="0.3">
      <c r="A802">
        <v>18172009</v>
      </c>
      <c r="B802">
        <v>19462628</v>
      </c>
    </row>
    <row r="803" spans="1:2" x14ac:dyDescent="0.3">
      <c r="A803">
        <v>18229506</v>
      </c>
      <c r="B803">
        <v>19530680</v>
      </c>
    </row>
    <row r="804" spans="1:2" x14ac:dyDescent="0.3">
      <c r="A804">
        <v>18264457</v>
      </c>
      <c r="B804">
        <v>19560686</v>
      </c>
    </row>
    <row r="805" spans="1:2" x14ac:dyDescent="0.3">
      <c r="A805">
        <v>18310058</v>
      </c>
      <c r="B805">
        <v>19590903</v>
      </c>
    </row>
    <row r="806" spans="1:2" x14ac:dyDescent="0.3">
      <c r="A806">
        <v>18337399</v>
      </c>
      <c r="B806">
        <v>19618109</v>
      </c>
    </row>
    <row r="807" spans="1:2" x14ac:dyDescent="0.3">
      <c r="A807">
        <v>18411463</v>
      </c>
      <c r="B807">
        <v>19672615</v>
      </c>
    </row>
    <row r="808" spans="1:2" x14ac:dyDescent="0.3">
      <c r="A808">
        <v>18458003</v>
      </c>
      <c r="B808">
        <v>19702656</v>
      </c>
    </row>
    <row r="809" spans="1:2" x14ac:dyDescent="0.3">
      <c r="A809">
        <v>18488648</v>
      </c>
      <c r="B809">
        <v>19730197</v>
      </c>
    </row>
    <row r="810" spans="1:2" x14ac:dyDescent="0.3">
      <c r="A810">
        <v>18558267</v>
      </c>
      <c r="B810">
        <v>19760198</v>
      </c>
    </row>
    <row r="811" spans="1:2" x14ac:dyDescent="0.3">
      <c r="A811">
        <v>18593132</v>
      </c>
      <c r="B811">
        <v>19821954</v>
      </c>
    </row>
    <row r="812" spans="1:2" x14ac:dyDescent="0.3">
      <c r="A812">
        <v>18629288</v>
      </c>
      <c r="B812">
        <v>19851168</v>
      </c>
    </row>
    <row r="813" spans="1:2" x14ac:dyDescent="0.3">
      <c r="A813">
        <v>18694589</v>
      </c>
      <c r="B813">
        <v>19878946</v>
      </c>
    </row>
    <row r="814" spans="1:2" x14ac:dyDescent="0.3">
      <c r="A814">
        <v>18734819</v>
      </c>
      <c r="B814">
        <v>19909603</v>
      </c>
    </row>
    <row r="815" spans="1:2" x14ac:dyDescent="0.3">
      <c r="A815">
        <v>18764088</v>
      </c>
      <c r="B815">
        <v>19968115</v>
      </c>
    </row>
    <row r="816" spans="1:2" x14ac:dyDescent="0.3">
      <c r="A816">
        <v>18795304</v>
      </c>
      <c r="B816">
        <v>19999226</v>
      </c>
    </row>
    <row r="817" spans="1:2" x14ac:dyDescent="0.3">
      <c r="A817">
        <v>18860566</v>
      </c>
      <c r="B817">
        <v>20027517</v>
      </c>
    </row>
    <row r="818" spans="1:2" x14ac:dyDescent="0.3">
      <c r="A818">
        <v>18890693</v>
      </c>
      <c r="B818">
        <v>20055314</v>
      </c>
    </row>
    <row r="819" spans="1:2" x14ac:dyDescent="0.3">
      <c r="A819">
        <v>18922364</v>
      </c>
      <c r="B819">
        <v>20118129</v>
      </c>
    </row>
    <row r="820" spans="1:2" x14ac:dyDescent="0.3">
      <c r="A820">
        <v>18949776</v>
      </c>
      <c r="B820">
        <v>20149593</v>
      </c>
    </row>
    <row r="821" spans="1:2" x14ac:dyDescent="0.3">
      <c r="A821">
        <v>19007706</v>
      </c>
      <c r="B821">
        <v>20178546</v>
      </c>
    </row>
    <row r="822" spans="1:2" x14ac:dyDescent="0.3">
      <c r="A822">
        <v>19040992</v>
      </c>
      <c r="B822">
        <v>20206668</v>
      </c>
    </row>
    <row r="823" spans="1:2" x14ac:dyDescent="0.3">
      <c r="A823">
        <v>19069398</v>
      </c>
      <c r="B823">
        <v>20261934</v>
      </c>
    </row>
    <row r="824" spans="1:2" x14ac:dyDescent="0.3">
      <c r="A824">
        <v>19096924</v>
      </c>
      <c r="B824">
        <v>20292470</v>
      </c>
    </row>
    <row r="825" spans="1:2" x14ac:dyDescent="0.3">
      <c r="A825">
        <v>19155780</v>
      </c>
      <c r="B825">
        <v>20319778</v>
      </c>
    </row>
    <row r="826" spans="1:2" x14ac:dyDescent="0.3">
      <c r="A826">
        <v>19192483</v>
      </c>
      <c r="B826">
        <v>20350455</v>
      </c>
    </row>
    <row r="827" spans="1:2" x14ac:dyDescent="0.3">
      <c r="A827">
        <v>19243696</v>
      </c>
      <c r="B827">
        <v>20412264</v>
      </c>
    </row>
    <row r="828" spans="1:2" x14ac:dyDescent="0.3">
      <c r="A828">
        <v>19320729</v>
      </c>
      <c r="B828">
        <v>20447776</v>
      </c>
    </row>
    <row r="829" spans="1:2" x14ac:dyDescent="0.3">
      <c r="A829">
        <v>19348874</v>
      </c>
      <c r="B829">
        <v>20483830</v>
      </c>
    </row>
    <row r="830" spans="1:2" x14ac:dyDescent="0.3">
      <c r="A830">
        <v>19377150</v>
      </c>
      <c r="B830">
        <v>20520651</v>
      </c>
    </row>
    <row r="831" spans="1:2" x14ac:dyDescent="0.3">
      <c r="A831">
        <v>19396375</v>
      </c>
      <c r="B831">
        <v>20591420</v>
      </c>
    </row>
    <row r="832" spans="1:2" x14ac:dyDescent="0.3">
      <c r="A832">
        <v>19415807</v>
      </c>
      <c r="B832">
        <v>20636817</v>
      </c>
    </row>
    <row r="833" spans="1:2" x14ac:dyDescent="0.3">
      <c r="A833">
        <v>19495817</v>
      </c>
      <c r="B833">
        <v>20668617</v>
      </c>
    </row>
    <row r="834" spans="1:2" x14ac:dyDescent="0.3">
      <c r="A834">
        <v>19555851</v>
      </c>
      <c r="B834">
        <v>20729910</v>
      </c>
    </row>
    <row r="835" spans="1:2" x14ac:dyDescent="0.3">
      <c r="A835">
        <v>19618833</v>
      </c>
      <c r="B835">
        <v>20764420</v>
      </c>
    </row>
    <row r="836" spans="1:2" x14ac:dyDescent="0.3">
      <c r="A836">
        <v>19649769</v>
      </c>
      <c r="B836">
        <v>20795212</v>
      </c>
    </row>
    <row r="837" spans="1:2" x14ac:dyDescent="0.3">
      <c r="A837">
        <v>19681244</v>
      </c>
      <c r="B837">
        <v>20825835</v>
      </c>
    </row>
    <row r="838" spans="1:2" x14ac:dyDescent="0.3">
      <c r="A838">
        <v>19712768</v>
      </c>
      <c r="B838">
        <v>20884820</v>
      </c>
    </row>
    <row r="839" spans="1:2" x14ac:dyDescent="0.3">
      <c r="A839">
        <v>19777114</v>
      </c>
      <c r="B839">
        <v>20919698</v>
      </c>
    </row>
    <row r="840" spans="1:2" x14ac:dyDescent="0.3">
      <c r="A840">
        <v>19808112</v>
      </c>
      <c r="B840">
        <v>20951810</v>
      </c>
    </row>
    <row r="841" spans="1:2" x14ac:dyDescent="0.3">
      <c r="A841">
        <v>19830539</v>
      </c>
      <c r="B841">
        <v>20983954</v>
      </c>
    </row>
    <row r="842" spans="1:2" x14ac:dyDescent="0.3">
      <c r="A842">
        <v>19851016</v>
      </c>
      <c r="B842">
        <v>21046139</v>
      </c>
    </row>
    <row r="843" spans="1:2" x14ac:dyDescent="0.3">
      <c r="A843">
        <v>19864202</v>
      </c>
      <c r="B843">
        <v>21079076</v>
      </c>
    </row>
    <row r="844" spans="1:2" x14ac:dyDescent="0.3">
      <c r="A844">
        <v>19879679</v>
      </c>
      <c r="B844">
        <v>21110689</v>
      </c>
    </row>
    <row r="845" spans="1:2" x14ac:dyDescent="0.3">
      <c r="A845">
        <v>19938653</v>
      </c>
      <c r="B845">
        <v>21141873</v>
      </c>
    </row>
    <row r="846" spans="1:2" x14ac:dyDescent="0.3">
      <c r="A846">
        <v>19970118</v>
      </c>
      <c r="B846">
        <v>21195047</v>
      </c>
    </row>
    <row r="847" spans="1:2" x14ac:dyDescent="0.3">
      <c r="A847">
        <v>20002492</v>
      </c>
      <c r="B847">
        <v>21225997</v>
      </c>
    </row>
    <row r="848" spans="1:2" x14ac:dyDescent="0.3">
      <c r="A848">
        <v>20037131</v>
      </c>
      <c r="B848">
        <v>21258414</v>
      </c>
    </row>
    <row r="849" spans="1:2" x14ac:dyDescent="0.3">
      <c r="A849">
        <v>20108957</v>
      </c>
      <c r="B849">
        <v>21289077</v>
      </c>
    </row>
    <row r="850" spans="1:2" x14ac:dyDescent="0.3">
      <c r="A850">
        <v>20154754</v>
      </c>
      <c r="B850">
        <v>21346741</v>
      </c>
    </row>
    <row r="851" spans="1:2" x14ac:dyDescent="0.3">
      <c r="A851">
        <v>20190235</v>
      </c>
      <c r="B851">
        <v>21377712</v>
      </c>
    </row>
    <row r="852" spans="1:2" x14ac:dyDescent="0.3">
      <c r="A852">
        <v>20246990</v>
      </c>
      <c r="B852">
        <v>21410040</v>
      </c>
    </row>
    <row r="853" spans="1:2" x14ac:dyDescent="0.3">
      <c r="A853">
        <v>20281620</v>
      </c>
      <c r="B853">
        <v>21441864</v>
      </c>
    </row>
    <row r="854" spans="1:2" x14ac:dyDescent="0.3">
      <c r="A854">
        <v>20317707</v>
      </c>
      <c r="B854">
        <v>21498433</v>
      </c>
    </row>
    <row r="855" spans="1:2" x14ac:dyDescent="0.3">
      <c r="A855">
        <v>20358451</v>
      </c>
      <c r="B855">
        <v>21534098</v>
      </c>
    </row>
    <row r="856" spans="1:2" x14ac:dyDescent="0.3">
      <c r="A856">
        <v>20423883</v>
      </c>
      <c r="B856">
        <v>21566782</v>
      </c>
    </row>
    <row r="857" spans="1:2" x14ac:dyDescent="0.3">
      <c r="A857">
        <v>20458254</v>
      </c>
      <c r="B857">
        <v>21603627</v>
      </c>
    </row>
    <row r="858" spans="1:2" x14ac:dyDescent="0.3">
      <c r="A858">
        <v>20490734</v>
      </c>
      <c r="B858">
        <v>21663581</v>
      </c>
    </row>
    <row r="859" spans="1:2" x14ac:dyDescent="0.3">
      <c r="A859">
        <v>20524520</v>
      </c>
      <c r="B859">
        <v>21694577</v>
      </c>
    </row>
    <row r="860" spans="1:2" x14ac:dyDescent="0.3">
      <c r="A860">
        <v>20585227</v>
      </c>
      <c r="B860">
        <v>21725665</v>
      </c>
    </row>
    <row r="861" spans="1:2" x14ac:dyDescent="0.3">
      <c r="A861">
        <v>20618064</v>
      </c>
      <c r="B861">
        <v>21758884</v>
      </c>
    </row>
    <row r="862" spans="1:2" x14ac:dyDescent="0.3">
      <c r="A862">
        <v>20654369</v>
      </c>
      <c r="B862">
        <v>21816543</v>
      </c>
    </row>
    <row r="863" spans="1:2" x14ac:dyDescent="0.3">
      <c r="A863">
        <v>20698573</v>
      </c>
      <c r="B863">
        <v>21848146</v>
      </c>
    </row>
    <row r="864" spans="1:2" x14ac:dyDescent="0.3">
      <c r="A864">
        <v>20755231</v>
      </c>
      <c r="B864">
        <v>21879267</v>
      </c>
    </row>
    <row r="865" spans="1:2" x14ac:dyDescent="0.3">
      <c r="A865">
        <v>20787308</v>
      </c>
      <c r="B865">
        <v>21912372</v>
      </c>
    </row>
    <row r="866" spans="1:2" x14ac:dyDescent="0.3">
      <c r="A866">
        <v>20818789</v>
      </c>
      <c r="B866">
        <v>21979576</v>
      </c>
    </row>
    <row r="867" spans="1:2" x14ac:dyDescent="0.3">
      <c r="A867">
        <v>20852373</v>
      </c>
      <c r="B867">
        <v>22014459</v>
      </c>
    </row>
    <row r="868" spans="1:2" x14ac:dyDescent="0.3">
      <c r="A868">
        <v>20905383</v>
      </c>
      <c r="B868">
        <v>22047684</v>
      </c>
    </row>
    <row r="869" spans="1:2" x14ac:dyDescent="0.3">
      <c r="A869">
        <v>20939319</v>
      </c>
      <c r="B869">
        <v>22081760</v>
      </c>
    </row>
    <row r="870" spans="1:2" x14ac:dyDescent="0.3">
      <c r="A870">
        <v>20969914</v>
      </c>
      <c r="B870">
        <v>22140217</v>
      </c>
    </row>
    <row r="871" spans="1:2" x14ac:dyDescent="0.3">
      <c r="A871">
        <v>21028384</v>
      </c>
      <c r="B871">
        <v>22171690</v>
      </c>
    </row>
    <row r="872" spans="1:2" x14ac:dyDescent="0.3">
      <c r="A872">
        <v>21063723</v>
      </c>
      <c r="B872">
        <v>22203296</v>
      </c>
    </row>
    <row r="873" spans="1:2" x14ac:dyDescent="0.3">
      <c r="A873">
        <v>21097437</v>
      </c>
      <c r="B873">
        <v>22235934</v>
      </c>
    </row>
    <row r="874" spans="1:2" x14ac:dyDescent="0.3">
      <c r="A874">
        <v>21129250</v>
      </c>
      <c r="B874">
        <v>22297998</v>
      </c>
    </row>
    <row r="875" spans="1:2" x14ac:dyDescent="0.3">
      <c r="A875">
        <v>21195761</v>
      </c>
      <c r="B875">
        <v>22333114</v>
      </c>
    </row>
    <row r="876" spans="1:2" x14ac:dyDescent="0.3">
      <c r="A876">
        <v>21233592</v>
      </c>
      <c r="B876">
        <v>22366843</v>
      </c>
    </row>
    <row r="877" spans="1:2" x14ac:dyDescent="0.3">
      <c r="A877">
        <v>21270880</v>
      </c>
      <c r="B877">
        <v>22399531</v>
      </c>
    </row>
    <row r="878" spans="1:2" x14ac:dyDescent="0.3">
      <c r="A878">
        <v>21305851</v>
      </c>
      <c r="B878">
        <v>22464538</v>
      </c>
    </row>
    <row r="879" spans="1:2" x14ac:dyDescent="0.3">
      <c r="A879">
        <v>21375948</v>
      </c>
      <c r="B879">
        <v>22499017</v>
      </c>
    </row>
    <row r="880" spans="1:2" x14ac:dyDescent="0.3">
      <c r="A880">
        <v>21414225</v>
      </c>
      <c r="B880">
        <v>22530392</v>
      </c>
    </row>
    <row r="881" spans="1:2" x14ac:dyDescent="0.3">
      <c r="A881">
        <v>21448343</v>
      </c>
      <c r="B881">
        <v>22561505</v>
      </c>
    </row>
    <row r="882" spans="1:2" x14ac:dyDescent="0.3">
      <c r="A882">
        <v>21520008</v>
      </c>
      <c r="B882">
        <v>22629663</v>
      </c>
    </row>
    <row r="883" spans="1:2" x14ac:dyDescent="0.3">
      <c r="A883">
        <v>21551326</v>
      </c>
      <c r="B883">
        <v>22672052</v>
      </c>
    </row>
    <row r="884" spans="1:2" x14ac:dyDescent="0.3">
      <c r="A884">
        <v>21584560</v>
      </c>
      <c r="B884">
        <v>22707577</v>
      </c>
    </row>
    <row r="885" spans="1:2" x14ac:dyDescent="0.3">
      <c r="A885">
        <v>21618966</v>
      </c>
      <c r="B885">
        <v>22762071</v>
      </c>
    </row>
    <row r="886" spans="1:2" x14ac:dyDescent="0.3">
      <c r="A886">
        <v>21686918</v>
      </c>
      <c r="B886">
        <v>22797128</v>
      </c>
    </row>
    <row r="887" spans="1:2" x14ac:dyDescent="0.3">
      <c r="A887">
        <v>21722820</v>
      </c>
      <c r="B887">
        <v>22831694</v>
      </c>
    </row>
    <row r="888" spans="1:2" x14ac:dyDescent="0.3">
      <c r="A888">
        <v>21756395</v>
      </c>
      <c r="B888">
        <v>22863390</v>
      </c>
    </row>
    <row r="889" spans="1:2" x14ac:dyDescent="0.3">
      <c r="A889">
        <v>21787841</v>
      </c>
      <c r="B889">
        <v>22922636</v>
      </c>
    </row>
    <row r="890" spans="1:2" x14ac:dyDescent="0.3">
      <c r="A890">
        <v>21851821</v>
      </c>
      <c r="B890">
        <v>22957985</v>
      </c>
    </row>
    <row r="891" spans="1:2" x14ac:dyDescent="0.3">
      <c r="A891">
        <v>21887320</v>
      </c>
      <c r="B891">
        <v>22990339</v>
      </c>
    </row>
    <row r="892" spans="1:2" x14ac:dyDescent="0.3">
      <c r="A892">
        <v>21920943</v>
      </c>
      <c r="B892">
        <v>23023828</v>
      </c>
    </row>
    <row r="893" spans="1:2" x14ac:dyDescent="0.3">
      <c r="A893">
        <v>21952317</v>
      </c>
      <c r="B893">
        <v>23094458</v>
      </c>
    </row>
    <row r="894" spans="1:2" x14ac:dyDescent="0.3">
      <c r="A894">
        <v>22024830</v>
      </c>
      <c r="B894">
        <v>23127326</v>
      </c>
    </row>
    <row r="895" spans="1:2" x14ac:dyDescent="0.3">
      <c r="A895">
        <v>22040675</v>
      </c>
      <c r="B895">
        <v>23143187</v>
      </c>
    </row>
    <row r="896" spans="1:2" x14ac:dyDescent="0.3">
      <c r="A896">
        <v>22054456</v>
      </c>
      <c r="B896">
        <v>23156700</v>
      </c>
    </row>
    <row r="897" spans="1:2" x14ac:dyDescent="0.3">
      <c r="A897">
        <v>22067604</v>
      </c>
      <c r="B897">
        <v>23168072</v>
      </c>
    </row>
    <row r="898" spans="1:2" x14ac:dyDescent="0.3">
      <c r="A898">
        <v>22079163</v>
      </c>
      <c r="B898">
        <v>23179432</v>
      </c>
    </row>
    <row r="899" spans="1:2" x14ac:dyDescent="0.3">
      <c r="A899">
        <v>22090583</v>
      </c>
      <c r="B899">
        <v>23190832</v>
      </c>
    </row>
    <row r="900" spans="1:2" x14ac:dyDescent="0.3">
      <c r="A900">
        <v>22102070</v>
      </c>
      <c r="B900">
        <v>23218356</v>
      </c>
    </row>
    <row r="901" spans="1:2" x14ac:dyDescent="0.3">
      <c r="A901">
        <v>22138938</v>
      </c>
      <c r="B901">
        <v>23230015</v>
      </c>
    </row>
    <row r="902" spans="1:2" x14ac:dyDescent="0.3">
      <c r="A902">
        <v>22150743</v>
      </c>
      <c r="B902">
        <v>23244369</v>
      </c>
    </row>
    <row r="903" spans="1:2" x14ac:dyDescent="0.3">
      <c r="A903">
        <v>22162238</v>
      </c>
      <c r="B903">
        <v>23256416</v>
      </c>
    </row>
    <row r="904" spans="1:2" x14ac:dyDescent="0.3">
      <c r="A904">
        <v>22173889</v>
      </c>
      <c r="B904">
        <v>23268045</v>
      </c>
    </row>
    <row r="905" spans="1:2" x14ac:dyDescent="0.3">
      <c r="A905">
        <v>22186214</v>
      </c>
      <c r="B905">
        <v>23280432</v>
      </c>
    </row>
    <row r="906" spans="1:2" x14ac:dyDescent="0.3">
      <c r="A906">
        <v>22197786</v>
      </c>
      <c r="B906">
        <v>23293800</v>
      </c>
    </row>
    <row r="907" spans="1:2" x14ac:dyDescent="0.3">
      <c r="A907">
        <v>22209291</v>
      </c>
      <c r="B907">
        <v>23306954</v>
      </c>
    </row>
    <row r="908" spans="1:2" x14ac:dyDescent="0.3">
      <c r="A908">
        <v>22227409</v>
      </c>
      <c r="B908">
        <v>23318708</v>
      </c>
    </row>
    <row r="909" spans="1:2" x14ac:dyDescent="0.3">
      <c r="A909">
        <v>22239965</v>
      </c>
      <c r="B909">
        <v>23330460</v>
      </c>
    </row>
    <row r="910" spans="1:2" x14ac:dyDescent="0.3">
      <c r="A910">
        <v>22251611</v>
      </c>
      <c r="B910">
        <v>23342236</v>
      </c>
    </row>
    <row r="911" spans="1:2" x14ac:dyDescent="0.3">
      <c r="A911">
        <v>22264419</v>
      </c>
      <c r="B911">
        <v>23375451</v>
      </c>
    </row>
    <row r="912" spans="1:2" x14ac:dyDescent="0.3">
      <c r="A912">
        <v>22304828</v>
      </c>
      <c r="B912">
        <v>23387347</v>
      </c>
    </row>
    <row r="913" spans="1:2" x14ac:dyDescent="0.3">
      <c r="A913">
        <v>22323051</v>
      </c>
      <c r="B913">
        <v>23400824</v>
      </c>
    </row>
    <row r="914" spans="1:2" x14ac:dyDescent="0.3">
      <c r="A914">
        <v>22338879</v>
      </c>
      <c r="B914">
        <v>23421162</v>
      </c>
    </row>
    <row r="915" spans="1:2" x14ac:dyDescent="0.3">
      <c r="A915">
        <v>22354022</v>
      </c>
      <c r="B915">
        <v>23435403</v>
      </c>
    </row>
    <row r="916" spans="1:2" x14ac:dyDescent="0.3">
      <c r="A916">
        <v>22369259</v>
      </c>
      <c r="B916">
        <v>23450799</v>
      </c>
    </row>
    <row r="917" spans="1:2" x14ac:dyDescent="0.3">
      <c r="A917">
        <v>22381372</v>
      </c>
      <c r="B917">
        <v>23467202</v>
      </c>
    </row>
    <row r="918" spans="1:2" x14ac:dyDescent="0.3">
      <c r="A918">
        <v>22393419</v>
      </c>
      <c r="B918">
        <v>23480791</v>
      </c>
    </row>
    <row r="919" spans="1:2" x14ac:dyDescent="0.3">
      <c r="A919">
        <v>22405392</v>
      </c>
      <c r="B919">
        <v>23495215</v>
      </c>
    </row>
    <row r="920" spans="1:2" x14ac:dyDescent="0.3">
      <c r="A920">
        <v>22431177</v>
      </c>
      <c r="B920">
        <v>23509234</v>
      </c>
    </row>
    <row r="921" spans="1:2" x14ac:dyDescent="0.3">
      <c r="A921">
        <v>22459980</v>
      </c>
      <c r="B921">
        <v>23550229</v>
      </c>
    </row>
    <row r="922" spans="1:2" x14ac:dyDescent="0.3">
      <c r="A922">
        <v>22473337</v>
      </c>
      <c r="B922">
        <v>23570037</v>
      </c>
    </row>
    <row r="923" spans="1:2" x14ac:dyDescent="0.3">
      <c r="A923">
        <v>22485582</v>
      </c>
      <c r="B923">
        <v>23586351</v>
      </c>
    </row>
    <row r="924" spans="1:2" x14ac:dyDescent="0.3">
      <c r="A924">
        <v>22498079</v>
      </c>
      <c r="B924">
        <v>23599865</v>
      </c>
    </row>
    <row r="925" spans="1:2" x14ac:dyDescent="0.3">
      <c r="A925">
        <v>22512929</v>
      </c>
      <c r="B925">
        <v>23612164</v>
      </c>
    </row>
    <row r="926" spans="1:2" x14ac:dyDescent="0.3">
      <c r="A926">
        <v>22530320</v>
      </c>
      <c r="B926">
        <v>23624359</v>
      </c>
    </row>
    <row r="927" spans="1:2" x14ac:dyDescent="0.3">
      <c r="A927">
        <v>22544212</v>
      </c>
      <c r="B927">
        <v>23639602</v>
      </c>
    </row>
    <row r="928" spans="1:2" x14ac:dyDescent="0.3">
      <c r="A928">
        <v>22556350</v>
      </c>
      <c r="B928">
        <v>23651955</v>
      </c>
    </row>
    <row r="929" spans="1:2" x14ac:dyDescent="0.3">
      <c r="A929">
        <v>22568493</v>
      </c>
      <c r="B929">
        <v>23665166</v>
      </c>
    </row>
    <row r="930" spans="1:2" x14ac:dyDescent="0.3">
      <c r="A930">
        <v>22581091</v>
      </c>
      <c r="B930">
        <v>23702830</v>
      </c>
    </row>
    <row r="931" spans="1:2" x14ac:dyDescent="0.3">
      <c r="A931">
        <v>22618672</v>
      </c>
      <c r="B931">
        <v>23716080</v>
      </c>
    </row>
    <row r="932" spans="1:2" x14ac:dyDescent="0.3">
      <c r="A932">
        <v>22644255</v>
      </c>
      <c r="B932">
        <v>23728534</v>
      </c>
    </row>
    <row r="933" spans="1:2" x14ac:dyDescent="0.3">
      <c r="A933">
        <v>22658401</v>
      </c>
      <c r="B933">
        <v>23742027</v>
      </c>
    </row>
    <row r="934" spans="1:2" x14ac:dyDescent="0.3">
      <c r="A934">
        <v>22673164</v>
      </c>
      <c r="B934">
        <v>23756559</v>
      </c>
    </row>
    <row r="935" spans="1:2" x14ac:dyDescent="0.3">
      <c r="A935">
        <v>22687513</v>
      </c>
      <c r="B935">
        <v>23768999</v>
      </c>
    </row>
    <row r="936" spans="1:2" x14ac:dyDescent="0.3">
      <c r="A936">
        <v>22705470</v>
      </c>
      <c r="B936">
        <v>23782113</v>
      </c>
    </row>
    <row r="937" spans="1:2" x14ac:dyDescent="0.3">
      <c r="A937">
        <v>22720415</v>
      </c>
      <c r="B937">
        <v>23795884</v>
      </c>
    </row>
    <row r="938" spans="1:2" x14ac:dyDescent="0.3">
      <c r="A938">
        <v>22733530</v>
      </c>
      <c r="B938">
        <v>23808422</v>
      </c>
    </row>
    <row r="939" spans="1:2" x14ac:dyDescent="0.3">
      <c r="A939">
        <v>22745874</v>
      </c>
      <c r="B939">
        <v>23820921</v>
      </c>
    </row>
    <row r="940" spans="1:2" x14ac:dyDescent="0.3">
      <c r="A940">
        <v>22777522</v>
      </c>
      <c r="B940">
        <v>23852768</v>
      </c>
    </row>
    <row r="941" spans="1:2" x14ac:dyDescent="0.3">
      <c r="A941">
        <v>22790643</v>
      </c>
      <c r="B941">
        <v>23865358</v>
      </c>
    </row>
    <row r="942" spans="1:2" x14ac:dyDescent="0.3">
      <c r="A942">
        <v>22803147</v>
      </c>
      <c r="B942">
        <v>23877920</v>
      </c>
    </row>
    <row r="943" spans="1:2" x14ac:dyDescent="0.3">
      <c r="A943">
        <v>22818707</v>
      </c>
      <c r="B943">
        <v>23891689</v>
      </c>
    </row>
    <row r="944" spans="1:2" x14ac:dyDescent="0.3">
      <c r="A944">
        <v>22832187</v>
      </c>
      <c r="B944">
        <v>23909539</v>
      </c>
    </row>
    <row r="945" spans="1:2" x14ac:dyDescent="0.3">
      <c r="A945">
        <v>22846787</v>
      </c>
      <c r="B945">
        <v>23923847</v>
      </c>
    </row>
    <row r="946" spans="1:2" x14ac:dyDescent="0.3">
      <c r="A946">
        <v>22860425</v>
      </c>
      <c r="B946">
        <v>23941157</v>
      </c>
    </row>
    <row r="947" spans="1:2" x14ac:dyDescent="0.3">
      <c r="A947">
        <v>22874178</v>
      </c>
      <c r="B947">
        <v>23953903</v>
      </c>
    </row>
    <row r="948" spans="1:2" x14ac:dyDescent="0.3">
      <c r="A948">
        <v>22887348</v>
      </c>
      <c r="B948">
        <v>23967505</v>
      </c>
    </row>
    <row r="949" spans="1:2" x14ac:dyDescent="0.3">
      <c r="A949">
        <v>22904033</v>
      </c>
      <c r="B949">
        <v>23980294</v>
      </c>
    </row>
    <row r="950" spans="1:2" x14ac:dyDescent="0.3">
      <c r="A950">
        <v>22940086</v>
      </c>
      <c r="B950">
        <v>24012876</v>
      </c>
    </row>
    <row r="951" spans="1:2" x14ac:dyDescent="0.3">
      <c r="A951">
        <v>22953577</v>
      </c>
      <c r="B951">
        <v>24027081</v>
      </c>
    </row>
    <row r="952" spans="1:2" x14ac:dyDescent="0.3">
      <c r="A952">
        <v>22967173</v>
      </c>
      <c r="B952">
        <v>24041477</v>
      </c>
    </row>
    <row r="953" spans="1:2" x14ac:dyDescent="0.3">
      <c r="A953">
        <v>22980561</v>
      </c>
      <c r="B953">
        <v>24054303</v>
      </c>
    </row>
    <row r="954" spans="1:2" x14ac:dyDescent="0.3">
      <c r="A954">
        <v>22996193</v>
      </c>
      <c r="B954">
        <v>24067546</v>
      </c>
    </row>
    <row r="955" spans="1:2" x14ac:dyDescent="0.3">
      <c r="A955">
        <v>23009834</v>
      </c>
      <c r="B955">
        <v>24084931</v>
      </c>
    </row>
    <row r="956" spans="1:2" x14ac:dyDescent="0.3">
      <c r="A956">
        <v>23024170</v>
      </c>
      <c r="B956">
        <v>24098487</v>
      </c>
    </row>
    <row r="957" spans="1:2" x14ac:dyDescent="0.3">
      <c r="A957">
        <v>23037726</v>
      </c>
      <c r="B957">
        <v>24112182</v>
      </c>
    </row>
    <row r="958" spans="1:2" x14ac:dyDescent="0.3">
      <c r="A958">
        <v>23051145</v>
      </c>
      <c r="B958">
        <v>24125011</v>
      </c>
    </row>
    <row r="959" spans="1:2" x14ac:dyDescent="0.3">
      <c r="A959">
        <v>23064705</v>
      </c>
      <c r="B959">
        <v>24156214</v>
      </c>
    </row>
    <row r="960" spans="1:2" x14ac:dyDescent="0.3">
      <c r="A960">
        <v>23103870</v>
      </c>
      <c r="B960">
        <v>24169115</v>
      </c>
    </row>
    <row r="961" spans="1:2" x14ac:dyDescent="0.3">
      <c r="A961">
        <v>23125202</v>
      </c>
      <c r="B961">
        <v>24182052</v>
      </c>
    </row>
    <row r="962" spans="1:2" x14ac:dyDescent="0.3">
      <c r="A962">
        <v>23143379</v>
      </c>
      <c r="B962">
        <v>24194964</v>
      </c>
    </row>
    <row r="963" spans="1:2" x14ac:dyDescent="0.3">
      <c r="A963">
        <v>23159035</v>
      </c>
      <c r="B963">
        <v>24207947</v>
      </c>
    </row>
    <row r="964" spans="1:2" x14ac:dyDescent="0.3">
      <c r="A964">
        <v>23172334</v>
      </c>
      <c r="B964">
        <v>24220909</v>
      </c>
    </row>
    <row r="965" spans="1:2" x14ac:dyDescent="0.3">
      <c r="A965">
        <v>23190732</v>
      </c>
      <c r="B965">
        <v>24234541</v>
      </c>
    </row>
    <row r="966" spans="1:2" x14ac:dyDescent="0.3">
      <c r="A966">
        <v>23205151</v>
      </c>
      <c r="B966">
        <v>24249219</v>
      </c>
    </row>
    <row r="967" spans="1:2" x14ac:dyDescent="0.3">
      <c r="A967">
        <v>23219959</v>
      </c>
      <c r="B967">
        <v>24262439</v>
      </c>
    </row>
    <row r="968" spans="1:2" x14ac:dyDescent="0.3">
      <c r="A968">
        <v>23252688</v>
      </c>
      <c r="B968">
        <v>24277424</v>
      </c>
    </row>
    <row r="969" spans="1:2" x14ac:dyDescent="0.3">
      <c r="A969">
        <v>23266977</v>
      </c>
      <c r="B969">
        <v>24315763</v>
      </c>
    </row>
    <row r="970" spans="1:2" x14ac:dyDescent="0.3">
      <c r="A970">
        <v>23280597</v>
      </c>
      <c r="B970">
        <v>24333197</v>
      </c>
    </row>
    <row r="971" spans="1:2" x14ac:dyDescent="0.3">
      <c r="A971">
        <v>23294312</v>
      </c>
      <c r="B971">
        <v>24348425</v>
      </c>
    </row>
    <row r="972" spans="1:2" x14ac:dyDescent="0.3">
      <c r="A972">
        <v>23308018</v>
      </c>
      <c r="B972">
        <v>24361577</v>
      </c>
    </row>
    <row r="973" spans="1:2" x14ac:dyDescent="0.3">
      <c r="A973">
        <v>23322345</v>
      </c>
      <c r="B973">
        <v>24374756</v>
      </c>
    </row>
    <row r="974" spans="1:2" x14ac:dyDescent="0.3">
      <c r="A974">
        <v>23336177</v>
      </c>
      <c r="B974">
        <v>24388582</v>
      </c>
    </row>
    <row r="975" spans="1:2" x14ac:dyDescent="0.3">
      <c r="A975">
        <v>23352766</v>
      </c>
      <c r="B975">
        <v>24401798</v>
      </c>
    </row>
    <row r="976" spans="1:2" x14ac:dyDescent="0.3">
      <c r="A976">
        <v>23394685</v>
      </c>
      <c r="B976">
        <v>24415745</v>
      </c>
    </row>
    <row r="977" spans="1:2" x14ac:dyDescent="0.3">
      <c r="A977">
        <v>23408726</v>
      </c>
      <c r="B977">
        <v>24429105</v>
      </c>
    </row>
    <row r="978" spans="1:2" x14ac:dyDescent="0.3">
      <c r="A978">
        <v>23431121</v>
      </c>
      <c r="B978">
        <v>24442398</v>
      </c>
    </row>
    <row r="979" spans="1:2" x14ac:dyDescent="0.3">
      <c r="A979">
        <v>23450703</v>
      </c>
      <c r="B979">
        <v>24478893</v>
      </c>
    </row>
    <row r="980" spans="1:2" x14ac:dyDescent="0.3">
      <c r="A980">
        <v>23465566</v>
      </c>
      <c r="B980">
        <v>24492238</v>
      </c>
    </row>
    <row r="981" spans="1:2" x14ac:dyDescent="0.3">
      <c r="A981">
        <v>23478471</v>
      </c>
      <c r="B981">
        <v>24506293</v>
      </c>
    </row>
    <row r="982" spans="1:2" x14ac:dyDescent="0.3">
      <c r="A982">
        <v>23491340</v>
      </c>
      <c r="B982">
        <v>24519612</v>
      </c>
    </row>
    <row r="983" spans="1:2" x14ac:dyDescent="0.3">
      <c r="A983">
        <v>23504184</v>
      </c>
      <c r="B983">
        <v>24533634</v>
      </c>
    </row>
    <row r="984" spans="1:2" x14ac:dyDescent="0.3">
      <c r="A984">
        <v>23519337</v>
      </c>
      <c r="B984">
        <v>24547022</v>
      </c>
    </row>
    <row r="985" spans="1:2" x14ac:dyDescent="0.3">
      <c r="A985">
        <v>23552318</v>
      </c>
      <c r="B985">
        <v>24560368</v>
      </c>
    </row>
    <row r="986" spans="1:2" x14ac:dyDescent="0.3">
      <c r="A986">
        <v>23570145</v>
      </c>
      <c r="B986">
        <v>24579493</v>
      </c>
    </row>
    <row r="987" spans="1:2" x14ac:dyDescent="0.3">
      <c r="A987">
        <v>23583302</v>
      </c>
      <c r="B987">
        <v>24593205</v>
      </c>
    </row>
    <row r="988" spans="1:2" x14ac:dyDescent="0.3">
      <c r="A988">
        <v>23596405</v>
      </c>
      <c r="B988">
        <v>24630557</v>
      </c>
    </row>
    <row r="989" spans="1:2" x14ac:dyDescent="0.3">
      <c r="A989">
        <v>23609510</v>
      </c>
      <c r="B989">
        <v>24648642</v>
      </c>
    </row>
    <row r="990" spans="1:2" x14ac:dyDescent="0.3">
      <c r="A990">
        <v>23623338</v>
      </c>
      <c r="B990">
        <v>24666812</v>
      </c>
    </row>
    <row r="991" spans="1:2" x14ac:dyDescent="0.3">
      <c r="A991">
        <v>23638098</v>
      </c>
      <c r="B991">
        <v>24682025</v>
      </c>
    </row>
    <row r="992" spans="1:2" x14ac:dyDescent="0.3">
      <c r="A992">
        <v>23652468</v>
      </c>
      <c r="B992">
        <v>24701141</v>
      </c>
    </row>
    <row r="993" spans="1:2" x14ac:dyDescent="0.3">
      <c r="A993">
        <v>23667098</v>
      </c>
      <c r="B993">
        <v>24716575</v>
      </c>
    </row>
    <row r="994" spans="1:2" x14ac:dyDescent="0.3">
      <c r="A994">
        <v>23686989</v>
      </c>
      <c r="B994">
        <v>24730175</v>
      </c>
    </row>
    <row r="995" spans="1:2" x14ac:dyDescent="0.3">
      <c r="A995">
        <v>23730975</v>
      </c>
      <c r="B995">
        <v>24746345</v>
      </c>
    </row>
    <row r="996" spans="1:2" x14ac:dyDescent="0.3">
      <c r="A996">
        <v>23753282</v>
      </c>
      <c r="B996">
        <v>24761000</v>
      </c>
    </row>
    <row r="997" spans="1:2" x14ac:dyDescent="0.3">
      <c r="A997">
        <v>23768313</v>
      </c>
      <c r="B997">
        <v>24790977</v>
      </c>
    </row>
    <row r="998" spans="1:2" x14ac:dyDescent="0.3">
      <c r="A998">
        <v>23781640</v>
      </c>
      <c r="B998">
        <v>24806825</v>
      </c>
    </row>
    <row r="999" spans="1:2" x14ac:dyDescent="0.3">
      <c r="A999">
        <v>23795210</v>
      </c>
      <c r="B999">
        <v>24825463</v>
      </c>
    </row>
    <row r="1000" spans="1:2" x14ac:dyDescent="0.3">
      <c r="A1000">
        <v>23808830</v>
      </c>
      <c r="B1000">
        <v>24841543</v>
      </c>
    </row>
    <row r="1001" spans="1:2" x14ac:dyDescent="0.3">
      <c r="A1001">
        <v>23823558</v>
      </c>
      <c r="B1001">
        <v>24857459</v>
      </c>
    </row>
    <row r="1002" spans="1:2" x14ac:dyDescent="0.3">
      <c r="A1002">
        <v>23838721</v>
      </c>
      <c r="B1002">
        <v>24871413</v>
      </c>
    </row>
    <row r="1003" spans="1:2" x14ac:dyDescent="0.3">
      <c r="A1003">
        <v>23876291</v>
      </c>
      <c r="B1003">
        <v>24886423</v>
      </c>
    </row>
    <row r="1004" spans="1:2" x14ac:dyDescent="0.3">
      <c r="A1004">
        <v>23892146</v>
      </c>
      <c r="B1004">
        <v>24900400</v>
      </c>
    </row>
    <row r="1005" spans="1:2" x14ac:dyDescent="0.3">
      <c r="A1005">
        <v>23906779</v>
      </c>
      <c r="B1005">
        <v>24915949</v>
      </c>
    </row>
    <row r="1006" spans="1:2" x14ac:dyDescent="0.3">
      <c r="A1006">
        <v>23923739</v>
      </c>
      <c r="B1006">
        <v>24951850</v>
      </c>
    </row>
    <row r="1007" spans="1:2" x14ac:dyDescent="0.3">
      <c r="A1007">
        <v>23938415</v>
      </c>
      <c r="B1007">
        <v>24965981</v>
      </c>
    </row>
    <row r="1008" spans="1:2" x14ac:dyDescent="0.3">
      <c r="A1008">
        <v>23954363</v>
      </c>
      <c r="B1008">
        <v>24980004</v>
      </c>
    </row>
    <row r="1009" spans="1:2" x14ac:dyDescent="0.3">
      <c r="A1009">
        <v>23969061</v>
      </c>
      <c r="B1009">
        <v>24994754</v>
      </c>
    </row>
    <row r="1010" spans="1:2" x14ac:dyDescent="0.3">
      <c r="A1010">
        <v>23988669</v>
      </c>
      <c r="B1010">
        <v>25008830</v>
      </c>
    </row>
    <row r="1011" spans="1:2" x14ac:dyDescent="0.3">
      <c r="A1011">
        <v>24029953</v>
      </c>
      <c r="B1011">
        <v>25022957</v>
      </c>
    </row>
    <row r="1012" spans="1:2" x14ac:dyDescent="0.3">
      <c r="A1012">
        <v>24051028</v>
      </c>
      <c r="B1012">
        <v>25037023</v>
      </c>
    </row>
    <row r="1013" spans="1:2" x14ac:dyDescent="0.3">
      <c r="A1013">
        <v>24071618</v>
      </c>
      <c r="B1013">
        <v>25051087</v>
      </c>
    </row>
    <row r="1014" spans="1:2" x14ac:dyDescent="0.3">
      <c r="A1014">
        <v>24093331</v>
      </c>
      <c r="B1014">
        <v>25066061</v>
      </c>
    </row>
    <row r="1015" spans="1:2" x14ac:dyDescent="0.3">
      <c r="A1015">
        <v>24113444</v>
      </c>
      <c r="B1015">
        <v>25082548</v>
      </c>
    </row>
    <row r="1016" spans="1:2" x14ac:dyDescent="0.3">
      <c r="A1016">
        <v>24133260</v>
      </c>
      <c r="B1016">
        <v>25132763</v>
      </c>
    </row>
    <row r="1017" spans="1:2" x14ac:dyDescent="0.3">
      <c r="A1017">
        <v>24148680</v>
      </c>
      <c r="B1017">
        <v>25154846</v>
      </c>
    </row>
    <row r="1018" spans="1:2" x14ac:dyDescent="0.3">
      <c r="A1018">
        <v>24194572</v>
      </c>
      <c r="B1018">
        <v>25172518</v>
      </c>
    </row>
    <row r="1019" spans="1:2" x14ac:dyDescent="0.3">
      <c r="A1019">
        <v>24209644</v>
      </c>
      <c r="B1019">
        <v>25186679</v>
      </c>
    </row>
    <row r="1020" spans="1:2" x14ac:dyDescent="0.3">
      <c r="A1020">
        <v>24225126</v>
      </c>
      <c r="B1020">
        <v>25202889</v>
      </c>
    </row>
    <row r="1021" spans="1:2" x14ac:dyDescent="0.3">
      <c r="A1021">
        <v>24240085</v>
      </c>
      <c r="B1021">
        <v>25218251</v>
      </c>
    </row>
    <row r="1022" spans="1:2" x14ac:dyDescent="0.3">
      <c r="A1022">
        <v>24255188</v>
      </c>
      <c r="B1022">
        <v>25265433</v>
      </c>
    </row>
    <row r="1023" spans="1:2" x14ac:dyDescent="0.3">
      <c r="A1023">
        <v>24271981</v>
      </c>
      <c r="B1023">
        <v>25281421</v>
      </c>
    </row>
    <row r="1024" spans="1:2" x14ac:dyDescent="0.3">
      <c r="A1024">
        <v>24289033</v>
      </c>
      <c r="B1024">
        <v>25297749</v>
      </c>
    </row>
    <row r="1025" spans="1:2" x14ac:dyDescent="0.3">
      <c r="A1025">
        <v>24338214</v>
      </c>
      <c r="B1025">
        <v>25313289</v>
      </c>
    </row>
    <row r="1026" spans="1:2" x14ac:dyDescent="0.3">
      <c r="A1026">
        <v>24362546</v>
      </c>
      <c r="B1026">
        <v>25329824</v>
      </c>
    </row>
    <row r="1027" spans="1:2" x14ac:dyDescent="0.3">
      <c r="A1027">
        <v>24378983</v>
      </c>
      <c r="B1027">
        <v>25351210</v>
      </c>
    </row>
    <row r="1028" spans="1:2" x14ac:dyDescent="0.3">
      <c r="A1028">
        <v>24394183</v>
      </c>
      <c r="B1028">
        <v>25373731</v>
      </c>
    </row>
    <row r="1029" spans="1:2" x14ac:dyDescent="0.3">
      <c r="A1029">
        <v>24409418</v>
      </c>
      <c r="B1029">
        <v>25426457</v>
      </c>
    </row>
    <row r="1030" spans="1:2" x14ac:dyDescent="0.3">
      <c r="A1030">
        <v>24427104</v>
      </c>
      <c r="B1030">
        <v>25442530</v>
      </c>
    </row>
    <row r="1031" spans="1:2" x14ac:dyDescent="0.3">
      <c r="A1031">
        <v>24442834</v>
      </c>
      <c r="B1031">
        <v>25458580</v>
      </c>
    </row>
    <row r="1032" spans="1:2" x14ac:dyDescent="0.3">
      <c r="A1032">
        <v>24458037</v>
      </c>
      <c r="B1032">
        <v>25474095</v>
      </c>
    </row>
    <row r="1033" spans="1:2" x14ac:dyDescent="0.3">
      <c r="A1033">
        <v>24487926</v>
      </c>
      <c r="B1033">
        <v>25499203</v>
      </c>
    </row>
    <row r="1034" spans="1:2" x14ac:dyDescent="0.3">
      <c r="A1034">
        <v>24512360</v>
      </c>
      <c r="B1034">
        <v>25526080</v>
      </c>
    </row>
    <row r="1035" spans="1:2" x14ac:dyDescent="0.3">
      <c r="A1035">
        <v>24536816</v>
      </c>
      <c r="B1035">
        <v>25571614</v>
      </c>
    </row>
    <row r="1036" spans="1:2" x14ac:dyDescent="0.3">
      <c r="A1036">
        <v>24556619</v>
      </c>
      <c r="B1036">
        <v>25597797</v>
      </c>
    </row>
    <row r="1037" spans="1:2" x14ac:dyDescent="0.3">
      <c r="A1037">
        <v>24572142</v>
      </c>
      <c r="B1037">
        <v>25618905</v>
      </c>
    </row>
    <row r="1038" spans="1:2" x14ac:dyDescent="0.3">
      <c r="A1038">
        <v>24586490</v>
      </c>
      <c r="B1038">
        <v>25642260</v>
      </c>
    </row>
    <row r="1039" spans="1:2" x14ac:dyDescent="0.3">
      <c r="A1039">
        <v>24600897</v>
      </c>
      <c r="B1039">
        <v>25662502</v>
      </c>
    </row>
    <row r="1040" spans="1:2" x14ac:dyDescent="0.3">
      <c r="A1040">
        <v>24615225</v>
      </c>
      <c r="B1040">
        <v>25681114</v>
      </c>
    </row>
    <row r="1041" spans="1:2" x14ac:dyDescent="0.3">
      <c r="A1041">
        <v>24649027</v>
      </c>
      <c r="B1041">
        <v>25698592</v>
      </c>
    </row>
    <row r="1042" spans="1:2" x14ac:dyDescent="0.3">
      <c r="A1042">
        <v>24671850</v>
      </c>
      <c r="B1042">
        <v>25741654</v>
      </c>
    </row>
    <row r="1043" spans="1:2" x14ac:dyDescent="0.3">
      <c r="A1043">
        <v>24694587</v>
      </c>
      <c r="B1043">
        <v>25762366</v>
      </c>
    </row>
    <row r="1044" spans="1:2" x14ac:dyDescent="0.3">
      <c r="A1044">
        <v>24714340</v>
      </c>
      <c r="B1044">
        <v>25784657</v>
      </c>
    </row>
    <row r="1045" spans="1:2" x14ac:dyDescent="0.3">
      <c r="A1045">
        <v>24732920</v>
      </c>
      <c r="B1045">
        <v>25801972</v>
      </c>
    </row>
    <row r="1046" spans="1:2" x14ac:dyDescent="0.3">
      <c r="A1046">
        <v>24749638</v>
      </c>
      <c r="B1046">
        <v>25820293</v>
      </c>
    </row>
    <row r="1047" spans="1:2" x14ac:dyDescent="0.3">
      <c r="A1047">
        <v>24764905</v>
      </c>
      <c r="B1047">
        <v>25836594</v>
      </c>
    </row>
    <row r="1048" spans="1:2" x14ac:dyDescent="0.3">
      <c r="A1048">
        <v>24779443</v>
      </c>
      <c r="B1048">
        <v>25852297</v>
      </c>
    </row>
    <row r="1049" spans="1:2" x14ac:dyDescent="0.3">
      <c r="A1049">
        <v>24812284</v>
      </c>
      <c r="B1049">
        <v>25895755</v>
      </c>
    </row>
    <row r="1050" spans="1:2" x14ac:dyDescent="0.3">
      <c r="A1050">
        <v>24827139</v>
      </c>
      <c r="B1050">
        <v>25926296</v>
      </c>
    </row>
    <row r="1051" spans="1:2" x14ac:dyDescent="0.3">
      <c r="A1051">
        <v>24841814</v>
      </c>
      <c r="B1051">
        <v>25949038</v>
      </c>
    </row>
    <row r="1052" spans="1:2" x14ac:dyDescent="0.3">
      <c r="A1052">
        <v>24856736</v>
      </c>
      <c r="B1052">
        <v>25968497</v>
      </c>
    </row>
    <row r="1053" spans="1:2" x14ac:dyDescent="0.3">
      <c r="A1053">
        <v>24872751</v>
      </c>
      <c r="B1053">
        <v>25986398</v>
      </c>
    </row>
    <row r="1054" spans="1:2" x14ac:dyDescent="0.3">
      <c r="A1054">
        <v>24887367</v>
      </c>
      <c r="B1054">
        <v>26004288</v>
      </c>
    </row>
    <row r="1055" spans="1:2" x14ac:dyDescent="0.3">
      <c r="A1055">
        <v>24902030</v>
      </c>
      <c r="B1055">
        <v>26021132</v>
      </c>
    </row>
    <row r="1056" spans="1:2" x14ac:dyDescent="0.3">
      <c r="A1056">
        <v>24918654</v>
      </c>
      <c r="B1056">
        <v>26070284</v>
      </c>
    </row>
    <row r="1057" spans="1:2" x14ac:dyDescent="0.3">
      <c r="A1057">
        <v>24955242</v>
      </c>
      <c r="B1057">
        <v>26088160</v>
      </c>
    </row>
    <row r="1058" spans="1:2" x14ac:dyDescent="0.3">
      <c r="A1058">
        <v>24969988</v>
      </c>
      <c r="B1058">
        <v>26103856</v>
      </c>
    </row>
    <row r="1059" spans="1:2" x14ac:dyDescent="0.3">
      <c r="A1059">
        <v>24984782</v>
      </c>
      <c r="B1059">
        <v>26118898</v>
      </c>
    </row>
    <row r="1060" spans="1:2" x14ac:dyDescent="0.3">
      <c r="A1060">
        <v>24999821</v>
      </c>
      <c r="B1060">
        <v>26133964</v>
      </c>
    </row>
    <row r="1061" spans="1:2" x14ac:dyDescent="0.3">
      <c r="A1061">
        <v>25017356</v>
      </c>
      <c r="B1061">
        <v>26149034</v>
      </c>
    </row>
    <row r="1062" spans="1:2" x14ac:dyDescent="0.3">
      <c r="A1062">
        <v>25034119</v>
      </c>
      <c r="B1062">
        <v>26164918</v>
      </c>
    </row>
    <row r="1063" spans="1:2" x14ac:dyDescent="0.3">
      <c r="A1063">
        <v>25048932</v>
      </c>
      <c r="B1063">
        <v>26199269</v>
      </c>
    </row>
    <row r="1064" spans="1:2" x14ac:dyDescent="0.3">
      <c r="A1064">
        <v>25063802</v>
      </c>
      <c r="B1064">
        <v>26214844</v>
      </c>
    </row>
    <row r="1065" spans="1:2" x14ac:dyDescent="0.3">
      <c r="A1065">
        <v>25080099</v>
      </c>
      <c r="B1065">
        <v>26231968</v>
      </c>
    </row>
    <row r="1066" spans="1:2" x14ac:dyDescent="0.3">
      <c r="A1066">
        <v>25108126</v>
      </c>
      <c r="B1066">
        <v>26250692</v>
      </c>
    </row>
    <row r="1067" spans="1:2" x14ac:dyDescent="0.3">
      <c r="A1067">
        <v>25127715</v>
      </c>
      <c r="B1067">
        <v>26267508</v>
      </c>
    </row>
    <row r="1068" spans="1:2" x14ac:dyDescent="0.3">
      <c r="A1068">
        <v>25146120</v>
      </c>
      <c r="B1068">
        <v>26284386</v>
      </c>
    </row>
    <row r="1069" spans="1:2" x14ac:dyDescent="0.3">
      <c r="A1069">
        <v>25161471</v>
      </c>
      <c r="B1069">
        <v>26301427</v>
      </c>
    </row>
    <row r="1070" spans="1:2" x14ac:dyDescent="0.3">
      <c r="A1070">
        <v>25178631</v>
      </c>
      <c r="B1070">
        <v>26320158</v>
      </c>
    </row>
    <row r="1071" spans="1:2" x14ac:dyDescent="0.3">
      <c r="A1071">
        <v>25197778</v>
      </c>
      <c r="B1071">
        <v>26351074</v>
      </c>
    </row>
    <row r="1072" spans="1:2" x14ac:dyDescent="0.3">
      <c r="A1072">
        <v>25212893</v>
      </c>
      <c r="B1072">
        <v>26369647</v>
      </c>
    </row>
    <row r="1073" spans="1:2" x14ac:dyDescent="0.3">
      <c r="A1073">
        <v>25229087</v>
      </c>
      <c r="B1073">
        <v>26385918</v>
      </c>
    </row>
    <row r="1074" spans="1:2" x14ac:dyDescent="0.3">
      <c r="A1074">
        <v>25268318</v>
      </c>
      <c r="B1074">
        <v>26405894</v>
      </c>
    </row>
    <row r="1075" spans="1:2" x14ac:dyDescent="0.3">
      <c r="A1075">
        <v>25286928</v>
      </c>
      <c r="B1075">
        <v>26423494</v>
      </c>
    </row>
    <row r="1076" spans="1:2" x14ac:dyDescent="0.3">
      <c r="A1076">
        <v>25302648</v>
      </c>
      <c r="B1076">
        <v>26440433</v>
      </c>
    </row>
    <row r="1077" spans="1:2" x14ac:dyDescent="0.3">
      <c r="A1077">
        <v>25317802</v>
      </c>
      <c r="B1077">
        <v>26458146</v>
      </c>
    </row>
    <row r="1078" spans="1:2" x14ac:dyDescent="0.3">
      <c r="A1078">
        <v>25336077</v>
      </c>
      <c r="B1078">
        <v>26474647</v>
      </c>
    </row>
    <row r="1079" spans="1:2" x14ac:dyDescent="0.3">
      <c r="A1079">
        <v>25353711</v>
      </c>
      <c r="B1079">
        <v>26516664</v>
      </c>
    </row>
    <row r="1080" spans="1:2" x14ac:dyDescent="0.3">
      <c r="A1080">
        <v>25378270</v>
      </c>
      <c r="B1080">
        <v>26533750</v>
      </c>
    </row>
    <row r="1081" spans="1:2" x14ac:dyDescent="0.3">
      <c r="A1081">
        <v>25394466</v>
      </c>
      <c r="B1081">
        <v>26550728</v>
      </c>
    </row>
    <row r="1082" spans="1:2" x14ac:dyDescent="0.3">
      <c r="A1082">
        <v>25429455</v>
      </c>
      <c r="B1082">
        <v>26571437</v>
      </c>
    </row>
    <row r="1083" spans="1:2" x14ac:dyDescent="0.3">
      <c r="A1083">
        <v>25447227</v>
      </c>
      <c r="B1083">
        <v>26589375</v>
      </c>
    </row>
    <row r="1084" spans="1:2" x14ac:dyDescent="0.3">
      <c r="A1084">
        <v>25463742</v>
      </c>
      <c r="B1084">
        <v>26606101</v>
      </c>
    </row>
    <row r="1085" spans="1:2" x14ac:dyDescent="0.3">
      <c r="A1085">
        <v>25480361</v>
      </c>
      <c r="B1085">
        <v>26622791</v>
      </c>
    </row>
    <row r="1086" spans="1:2" x14ac:dyDescent="0.3">
      <c r="A1086">
        <v>25497283</v>
      </c>
      <c r="B1086">
        <v>26639715</v>
      </c>
    </row>
    <row r="1087" spans="1:2" x14ac:dyDescent="0.3">
      <c r="A1087">
        <v>25519700</v>
      </c>
      <c r="B1087">
        <v>26679586</v>
      </c>
    </row>
    <row r="1088" spans="1:2" x14ac:dyDescent="0.3">
      <c r="A1088">
        <v>25539635</v>
      </c>
      <c r="B1088">
        <v>26700916</v>
      </c>
    </row>
    <row r="1089" spans="1:2" x14ac:dyDescent="0.3">
      <c r="A1089">
        <v>25556068</v>
      </c>
      <c r="B1089">
        <v>26719799</v>
      </c>
    </row>
    <row r="1090" spans="1:2" x14ac:dyDescent="0.3">
      <c r="A1090">
        <v>25588130</v>
      </c>
      <c r="B1090">
        <v>26740853</v>
      </c>
    </row>
    <row r="1091" spans="1:2" x14ac:dyDescent="0.3">
      <c r="A1091">
        <v>25606561</v>
      </c>
      <c r="B1091">
        <v>26760593</v>
      </c>
    </row>
    <row r="1092" spans="1:2" x14ac:dyDescent="0.3">
      <c r="A1092">
        <v>25624000</v>
      </c>
      <c r="B1092">
        <v>26778124</v>
      </c>
    </row>
    <row r="1093" spans="1:2" x14ac:dyDescent="0.3">
      <c r="A1093">
        <v>25640641</v>
      </c>
      <c r="B1093">
        <v>26794967</v>
      </c>
    </row>
    <row r="1094" spans="1:2" x14ac:dyDescent="0.3">
      <c r="A1094">
        <v>25657394</v>
      </c>
      <c r="B1094">
        <v>26830302</v>
      </c>
    </row>
    <row r="1095" spans="1:2" x14ac:dyDescent="0.3">
      <c r="A1095">
        <v>25674112</v>
      </c>
      <c r="B1095">
        <v>26846456</v>
      </c>
    </row>
    <row r="1096" spans="1:2" x14ac:dyDescent="0.3">
      <c r="A1096">
        <v>25692989</v>
      </c>
      <c r="B1096">
        <v>26862711</v>
      </c>
    </row>
    <row r="1097" spans="1:2" x14ac:dyDescent="0.3">
      <c r="A1097">
        <v>25710419</v>
      </c>
      <c r="B1097">
        <v>26878841</v>
      </c>
    </row>
    <row r="1098" spans="1:2" x14ac:dyDescent="0.3">
      <c r="A1098">
        <v>25749546</v>
      </c>
      <c r="B1098">
        <v>26895050</v>
      </c>
    </row>
    <row r="1099" spans="1:2" x14ac:dyDescent="0.3">
      <c r="A1099">
        <v>25765911</v>
      </c>
      <c r="B1099">
        <v>26914505</v>
      </c>
    </row>
    <row r="1100" spans="1:2" x14ac:dyDescent="0.3">
      <c r="A1100">
        <v>25784501</v>
      </c>
      <c r="B1100">
        <v>26932467</v>
      </c>
    </row>
    <row r="1101" spans="1:2" x14ac:dyDescent="0.3">
      <c r="A1101">
        <v>25803083</v>
      </c>
      <c r="B1101">
        <v>26949346</v>
      </c>
    </row>
    <row r="1102" spans="1:2" x14ac:dyDescent="0.3">
      <c r="A1102">
        <v>25821085</v>
      </c>
      <c r="B1102">
        <v>26989206</v>
      </c>
    </row>
    <row r="1103" spans="1:2" x14ac:dyDescent="0.3">
      <c r="A1103">
        <v>25837590</v>
      </c>
      <c r="B1103">
        <v>27006549</v>
      </c>
    </row>
    <row r="1104" spans="1:2" x14ac:dyDescent="0.3">
      <c r="A1104">
        <v>25858448</v>
      </c>
      <c r="B1104">
        <v>27024007</v>
      </c>
    </row>
    <row r="1105" spans="1:2" x14ac:dyDescent="0.3">
      <c r="A1105">
        <v>25908506</v>
      </c>
      <c r="B1105">
        <v>27040230</v>
      </c>
    </row>
    <row r="1106" spans="1:2" x14ac:dyDescent="0.3">
      <c r="A1106">
        <v>25925929</v>
      </c>
      <c r="B1106">
        <v>27056509</v>
      </c>
    </row>
    <row r="1107" spans="1:2" x14ac:dyDescent="0.3">
      <c r="A1107">
        <v>25942503</v>
      </c>
      <c r="B1107">
        <v>27078074</v>
      </c>
    </row>
    <row r="1108" spans="1:2" x14ac:dyDescent="0.3">
      <c r="A1108">
        <v>25961017</v>
      </c>
      <c r="B1108">
        <v>27095882</v>
      </c>
    </row>
    <row r="1109" spans="1:2" x14ac:dyDescent="0.3">
      <c r="A1109">
        <v>25978624</v>
      </c>
      <c r="B1109">
        <v>27112376</v>
      </c>
    </row>
    <row r="1110" spans="1:2" x14ac:dyDescent="0.3">
      <c r="A1110">
        <v>25997276</v>
      </c>
      <c r="B1110">
        <v>27148398</v>
      </c>
    </row>
    <row r="1111" spans="1:2" x14ac:dyDescent="0.3">
      <c r="A1111">
        <v>26023174</v>
      </c>
      <c r="B1111">
        <v>27165135</v>
      </c>
    </row>
    <row r="1112" spans="1:2" x14ac:dyDescent="0.3">
      <c r="A1112">
        <v>26068455</v>
      </c>
      <c r="B1112">
        <v>27182513</v>
      </c>
    </row>
    <row r="1113" spans="1:2" x14ac:dyDescent="0.3">
      <c r="A1113">
        <v>26113334</v>
      </c>
      <c r="B1113">
        <v>27199047</v>
      </c>
    </row>
    <row r="1114" spans="1:2" x14ac:dyDescent="0.3">
      <c r="A1114">
        <v>26136185</v>
      </c>
      <c r="B1114">
        <v>27215551</v>
      </c>
    </row>
    <row r="1115" spans="1:2" x14ac:dyDescent="0.3">
      <c r="A1115">
        <v>26156409</v>
      </c>
      <c r="B1115">
        <v>27232763</v>
      </c>
    </row>
    <row r="1116" spans="1:2" x14ac:dyDescent="0.3">
      <c r="A1116">
        <v>26173827</v>
      </c>
      <c r="B1116">
        <v>27251034</v>
      </c>
    </row>
    <row r="1117" spans="1:2" x14ac:dyDescent="0.3">
      <c r="A1117">
        <v>26214220</v>
      </c>
      <c r="B1117">
        <v>27267709</v>
      </c>
    </row>
    <row r="1118" spans="1:2" x14ac:dyDescent="0.3">
      <c r="A1118">
        <v>26235198</v>
      </c>
      <c r="B1118">
        <v>27307175</v>
      </c>
    </row>
    <row r="1119" spans="1:2" x14ac:dyDescent="0.3">
      <c r="A1119">
        <v>26251236</v>
      </c>
      <c r="B1119">
        <v>27328314</v>
      </c>
    </row>
    <row r="1120" spans="1:2" x14ac:dyDescent="0.3">
      <c r="A1120">
        <v>26267141</v>
      </c>
      <c r="B1120">
        <v>27346175</v>
      </c>
    </row>
    <row r="1121" spans="1:2" x14ac:dyDescent="0.3">
      <c r="A1121">
        <v>26294631</v>
      </c>
      <c r="B1121">
        <v>27363037</v>
      </c>
    </row>
    <row r="1122" spans="1:2" x14ac:dyDescent="0.3">
      <c r="A1122">
        <v>26310551</v>
      </c>
      <c r="B1122">
        <v>27380390</v>
      </c>
    </row>
    <row r="1123" spans="1:2" x14ac:dyDescent="0.3">
      <c r="A1123">
        <v>26326474</v>
      </c>
      <c r="B1123">
        <v>27397107</v>
      </c>
    </row>
    <row r="1124" spans="1:2" x14ac:dyDescent="0.3">
      <c r="A1124">
        <v>26377248</v>
      </c>
      <c r="B1124">
        <v>27415993</v>
      </c>
    </row>
    <row r="1125" spans="1:2" x14ac:dyDescent="0.3">
      <c r="A1125">
        <v>26393379</v>
      </c>
      <c r="B1125">
        <v>27432812</v>
      </c>
    </row>
    <row r="1126" spans="1:2" x14ac:dyDescent="0.3">
      <c r="A1126">
        <v>26409365</v>
      </c>
      <c r="B1126">
        <v>27487042</v>
      </c>
    </row>
    <row r="1127" spans="1:2" x14ac:dyDescent="0.3">
      <c r="A1127">
        <v>26425667</v>
      </c>
      <c r="B1127">
        <v>27504779</v>
      </c>
    </row>
    <row r="1128" spans="1:2" x14ac:dyDescent="0.3">
      <c r="A1128">
        <v>26450749</v>
      </c>
      <c r="B1128">
        <v>27522301</v>
      </c>
    </row>
    <row r="1129" spans="1:2" x14ac:dyDescent="0.3">
      <c r="A1129">
        <v>26466841</v>
      </c>
      <c r="B1129">
        <v>27539076</v>
      </c>
    </row>
    <row r="1130" spans="1:2" x14ac:dyDescent="0.3">
      <c r="A1130">
        <v>26484025</v>
      </c>
      <c r="B1130">
        <v>27558403</v>
      </c>
    </row>
    <row r="1131" spans="1:2" x14ac:dyDescent="0.3">
      <c r="A1131">
        <v>26530046</v>
      </c>
      <c r="B1131">
        <v>27577264</v>
      </c>
    </row>
    <row r="1132" spans="1:2" x14ac:dyDescent="0.3">
      <c r="A1132">
        <v>26547158</v>
      </c>
      <c r="B1132">
        <v>27595486</v>
      </c>
    </row>
    <row r="1133" spans="1:2" x14ac:dyDescent="0.3">
      <c r="A1133">
        <v>26565436</v>
      </c>
      <c r="B1133">
        <v>27633792</v>
      </c>
    </row>
    <row r="1134" spans="1:2" x14ac:dyDescent="0.3">
      <c r="A1134">
        <v>26582777</v>
      </c>
      <c r="B1134">
        <v>27650773</v>
      </c>
    </row>
    <row r="1135" spans="1:2" x14ac:dyDescent="0.3">
      <c r="A1135">
        <v>26603430</v>
      </c>
      <c r="B1135">
        <v>27668415</v>
      </c>
    </row>
    <row r="1136" spans="1:2" x14ac:dyDescent="0.3">
      <c r="A1136">
        <v>26626849</v>
      </c>
      <c r="B1136">
        <v>27685423</v>
      </c>
    </row>
    <row r="1137" spans="1:2" x14ac:dyDescent="0.3">
      <c r="A1137">
        <v>26644117</v>
      </c>
      <c r="B1137">
        <v>27702954</v>
      </c>
    </row>
    <row r="1138" spans="1:2" x14ac:dyDescent="0.3">
      <c r="A1138">
        <v>26686238</v>
      </c>
      <c r="B1138">
        <v>27720021</v>
      </c>
    </row>
    <row r="1139" spans="1:2" x14ac:dyDescent="0.3">
      <c r="A1139">
        <v>26704189</v>
      </c>
      <c r="B1139">
        <v>27741123</v>
      </c>
    </row>
    <row r="1140" spans="1:2" x14ac:dyDescent="0.3">
      <c r="A1140">
        <v>26723942</v>
      </c>
      <c r="B1140">
        <v>27759275</v>
      </c>
    </row>
    <row r="1141" spans="1:2" x14ac:dyDescent="0.3">
      <c r="A1141">
        <v>26745588</v>
      </c>
      <c r="B1141">
        <v>27788335</v>
      </c>
    </row>
    <row r="1142" spans="1:2" x14ac:dyDescent="0.3">
      <c r="A1142">
        <v>26763808</v>
      </c>
      <c r="B1142">
        <v>27806057</v>
      </c>
    </row>
    <row r="1143" spans="1:2" x14ac:dyDescent="0.3">
      <c r="A1143">
        <v>26780480</v>
      </c>
      <c r="B1143">
        <v>27823223</v>
      </c>
    </row>
    <row r="1144" spans="1:2" x14ac:dyDescent="0.3">
      <c r="A1144">
        <v>26810194</v>
      </c>
      <c r="B1144">
        <v>27840224</v>
      </c>
    </row>
    <row r="1145" spans="1:2" x14ac:dyDescent="0.3">
      <c r="A1145">
        <v>26837259</v>
      </c>
      <c r="B1145">
        <v>27857097</v>
      </c>
    </row>
    <row r="1146" spans="1:2" x14ac:dyDescent="0.3">
      <c r="A1146">
        <v>26859694</v>
      </c>
      <c r="B1146">
        <v>27875386</v>
      </c>
    </row>
    <row r="1147" spans="1:2" x14ac:dyDescent="0.3">
      <c r="A1147">
        <v>26879121</v>
      </c>
      <c r="B1147">
        <v>27892321</v>
      </c>
    </row>
    <row r="1148" spans="1:2" x14ac:dyDescent="0.3">
      <c r="A1148">
        <v>26897896</v>
      </c>
      <c r="B1148">
        <v>27912975</v>
      </c>
    </row>
    <row r="1149" spans="1:2" x14ac:dyDescent="0.3">
      <c r="A1149">
        <v>26919515</v>
      </c>
      <c r="B1149">
        <v>27951719</v>
      </c>
    </row>
    <row r="1150" spans="1:2" x14ac:dyDescent="0.3">
      <c r="A1150">
        <v>26940926</v>
      </c>
      <c r="B1150">
        <v>27968685</v>
      </c>
    </row>
    <row r="1151" spans="1:2" x14ac:dyDescent="0.3">
      <c r="A1151">
        <v>26992756</v>
      </c>
      <c r="B1151">
        <v>27987166</v>
      </c>
    </row>
    <row r="1152" spans="1:2" x14ac:dyDescent="0.3">
      <c r="A1152">
        <v>27013344</v>
      </c>
      <c r="B1152">
        <v>28004439</v>
      </c>
    </row>
    <row r="1153" spans="1:2" x14ac:dyDescent="0.3">
      <c r="A1153">
        <v>27035021</v>
      </c>
      <c r="B1153">
        <v>28021430</v>
      </c>
    </row>
    <row r="1154" spans="1:2" x14ac:dyDescent="0.3">
      <c r="A1154">
        <v>27061353</v>
      </c>
      <c r="B1154">
        <v>28039006</v>
      </c>
    </row>
    <row r="1155" spans="1:2" x14ac:dyDescent="0.3">
      <c r="A1155">
        <v>27087774</v>
      </c>
      <c r="B1155">
        <v>28056272</v>
      </c>
    </row>
    <row r="1156" spans="1:2" x14ac:dyDescent="0.3">
      <c r="A1156">
        <v>27117164</v>
      </c>
      <c r="B1156">
        <v>28079062</v>
      </c>
    </row>
    <row r="1157" spans="1:2" x14ac:dyDescent="0.3">
      <c r="A1157">
        <v>27161423</v>
      </c>
      <c r="B1157">
        <v>28115500</v>
      </c>
    </row>
    <row r="1158" spans="1:2" x14ac:dyDescent="0.3">
      <c r="A1158">
        <v>27186340</v>
      </c>
      <c r="B1158">
        <v>28133470</v>
      </c>
    </row>
    <row r="1159" spans="1:2" x14ac:dyDescent="0.3">
      <c r="A1159">
        <v>27212780</v>
      </c>
      <c r="B1159">
        <v>28154161</v>
      </c>
    </row>
    <row r="1160" spans="1:2" x14ac:dyDescent="0.3">
      <c r="A1160">
        <v>27231110</v>
      </c>
      <c r="B1160">
        <v>28172222</v>
      </c>
    </row>
    <row r="1161" spans="1:2" x14ac:dyDescent="0.3">
      <c r="A1161">
        <v>27251964</v>
      </c>
      <c r="B1161">
        <v>28190809</v>
      </c>
    </row>
    <row r="1162" spans="1:2" x14ac:dyDescent="0.3">
      <c r="A1162">
        <v>27277728</v>
      </c>
      <c r="B1162">
        <v>28210270</v>
      </c>
    </row>
    <row r="1163" spans="1:2" x14ac:dyDescent="0.3">
      <c r="A1163">
        <v>27321310</v>
      </c>
      <c r="B1163">
        <v>28228093</v>
      </c>
    </row>
    <row r="1164" spans="1:2" x14ac:dyDescent="0.3">
      <c r="A1164">
        <v>27341958</v>
      </c>
      <c r="B1164">
        <v>28278333</v>
      </c>
    </row>
    <row r="1165" spans="1:2" x14ac:dyDescent="0.3">
      <c r="A1165">
        <v>27362425</v>
      </c>
      <c r="B1165">
        <v>28297738</v>
      </c>
    </row>
    <row r="1166" spans="1:2" x14ac:dyDescent="0.3">
      <c r="A1166">
        <v>27388805</v>
      </c>
      <c r="B1166">
        <v>28316615</v>
      </c>
    </row>
    <row r="1167" spans="1:2" x14ac:dyDescent="0.3">
      <c r="A1167">
        <v>27409104</v>
      </c>
      <c r="B1167">
        <v>28335394</v>
      </c>
    </row>
    <row r="1168" spans="1:2" x14ac:dyDescent="0.3">
      <c r="A1168">
        <v>27427186</v>
      </c>
      <c r="B1168">
        <v>28353963</v>
      </c>
    </row>
    <row r="1169" spans="1:2" x14ac:dyDescent="0.3">
      <c r="A1169">
        <v>27445256</v>
      </c>
      <c r="B1169">
        <v>28372471</v>
      </c>
    </row>
    <row r="1170" spans="1:2" x14ac:dyDescent="0.3">
      <c r="A1170">
        <v>27476984</v>
      </c>
      <c r="B1170">
        <v>28390899</v>
      </c>
    </row>
    <row r="1171" spans="1:2" x14ac:dyDescent="0.3">
      <c r="A1171">
        <v>27495335</v>
      </c>
      <c r="B1171">
        <v>28429400</v>
      </c>
    </row>
    <row r="1172" spans="1:2" x14ac:dyDescent="0.3">
      <c r="A1172">
        <v>27517518</v>
      </c>
      <c r="B1172">
        <v>28450580</v>
      </c>
    </row>
    <row r="1173" spans="1:2" x14ac:dyDescent="0.3">
      <c r="A1173">
        <v>27544396</v>
      </c>
      <c r="B1173">
        <v>28472155</v>
      </c>
    </row>
    <row r="1174" spans="1:2" x14ac:dyDescent="0.3">
      <c r="A1174">
        <v>27572237</v>
      </c>
      <c r="B1174">
        <v>28491458</v>
      </c>
    </row>
    <row r="1175" spans="1:2" x14ac:dyDescent="0.3">
      <c r="A1175">
        <v>27595744</v>
      </c>
      <c r="B1175">
        <v>28514516</v>
      </c>
    </row>
    <row r="1176" spans="1:2" x14ac:dyDescent="0.3">
      <c r="A1176">
        <v>27637685</v>
      </c>
      <c r="B1176">
        <v>28533157</v>
      </c>
    </row>
    <row r="1177" spans="1:2" x14ac:dyDescent="0.3">
      <c r="A1177">
        <v>27660238</v>
      </c>
      <c r="B1177">
        <v>28585339</v>
      </c>
    </row>
    <row r="1178" spans="1:2" x14ac:dyDescent="0.3">
      <c r="A1178">
        <v>27680606</v>
      </c>
      <c r="B1178">
        <v>28604906</v>
      </c>
    </row>
    <row r="1179" spans="1:2" x14ac:dyDescent="0.3">
      <c r="A1179">
        <v>27704649</v>
      </c>
      <c r="B1179">
        <v>28624178</v>
      </c>
    </row>
    <row r="1180" spans="1:2" x14ac:dyDescent="0.3">
      <c r="A1180">
        <v>27731404</v>
      </c>
      <c r="B1180">
        <v>28644246</v>
      </c>
    </row>
    <row r="1181" spans="1:2" x14ac:dyDescent="0.3">
      <c r="A1181">
        <v>27776551</v>
      </c>
      <c r="B1181">
        <v>28666486</v>
      </c>
    </row>
    <row r="1182" spans="1:2" x14ac:dyDescent="0.3">
      <c r="A1182">
        <v>27799175</v>
      </c>
      <c r="B1182">
        <v>28686202</v>
      </c>
    </row>
    <row r="1183" spans="1:2" x14ac:dyDescent="0.3">
      <c r="A1183">
        <v>27822105</v>
      </c>
      <c r="B1183">
        <v>28705534</v>
      </c>
    </row>
    <row r="1184" spans="1:2" x14ac:dyDescent="0.3">
      <c r="A1184">
        <v>27846249</v>
      </c>
      <c r="B1184">
        <v>28773002</v>
      </c>
    </row>
    <row r="1185" spans="1:2" x14ac:dyDescent="0.3">
      <c r="A1185">
        <v>27875783</v>
      </c>
      <c r="B1185">
        <v>28801971</v>
      </c>
    </row>
    <row r="1186" spans="1:2" x14ac:dyDescent="0.3">
      <c r="A1186">
        <v>27897208</v>
      </c>
      <c r="B1186">
        <v>28829840</v>
      </c>
    </row>
    <row r="1187" spans="1:2" x14ac:dyDescent="0.3">
      <c r="A1187">
        <v>27935391</v>
      </c>
      <c r="B1187">
        <v>28850240</v>
      </c>
    </row>
    <row r="1188" spans="1:2" x14ac:dyDescent="0.3">
      <c r="A1188">
        <v>27953875</v>
      </c>
      <c r="B1188">
        <v>28868756</v>
      </c>
    </row>
    <row r="1189" spans="1:2" x14ac:dyDescent="0.3">
      <c r="A1189">
        <v>27974334</v>
      </c>
      <c r="B1189">
        <v>28899729</v>
      </c>
    </row>
    <row r="1190" spans="1:2" x14ac:dyDescent="0.3">
      <c r="A1190">
        <v>27997944</v>
      </c>
      <c r="B1190">
        <v>28921325</v>
      </c>
    </row>
    <row r="1191" spans="1:2" x14ac:dyDescent="0.3">
      <c r="A1191">
        <v>28028534</v>
      </c>
      <c r="B1191">
        <v>28942070</v>
      </c>
    </row>
    <row r="1192" spans="1:2" x14ac:dyDescent="0.3">
      <c r="A1192">
        <v>28047911</v>
      </c>
      <c r="B1192">
        <v>28961977</v>
      </c>
    </row>
    <row r="1193" spans="1:2" x14ac:dyDescent="0.3">
      <c r="A1193">
        <v>28105366</v>
      </c>
      <c r="B1193">
        <v>28980515</v>
      </c>
    </row>
    <row r="1194" spans="1:2" x14ac:dyDescent="0.3">
      <c r="A1194">
        <v>28136385</v>
      </c>
      <c r="B1194">
        <v>28999100</v>
      </c>
    </row>
    <row r="1195" spans="1:2" x14ac:dyDescent="0.3">
      <c r="A1195">
        <v>28171720</v>
      </c>
      <c r="B1195">
        <v>29017698</v>
      </c>
    </row>
    <row r="1196" spans="1:2" x14ac:dyDescent="0.3">
      <c r="A1196">
        <v>28202103</v>
      </c>
      <c r="B1196">
        <v>29060871</v>
      </c>
    </row>
    <row r="1197" spans="1:2" x14ac:dyDescent="0.3">
      <c r="A1197">
        <v>28246647</v>
      </c>
      <c r="B1197">
        <v>29082685</v>
      </c>
    </row>
    <row r="1198" spans="1:2" x14ac:dyDescent="0.3">
      <c r="A1198">
        <v>28270348</v>
      </c>
      <c r="B1198">
        <v>29101757</v>
      </c>
    </row>
    <row r="1199" spans="1:2" x14ac:dyDescent="0.3">
      <c r="A1199">
        <v>28292282</v>
      </c>
      <c r="B1199">
        <v>29120480</v>
      </c>
    </row>
    <row r="1200" spans="1:2" x14ac:dyDescent="0.3">
      <c r="A1200">
        <v>28319465</v>
      </c>
      <c r="B1200">
        <v>29139153</v>
      </c>
    </row>
    <row r="1201" spans="1:2" x14ac:dyDescent="0.3">
      <c r="A1201">
        <v>28361832</v>
      </c>
      <c r="B1201">
        <v>29157823</v>
      </c>
    </row>
    <row r="1202" spans="1:2" x14ac:dyDescent="0.3">
      <c r="A1202">
        <v>28403925</v>
      </c>
      <c r="B1202">
        <v>29177825</v>
      </c>
    </row>
    <row r="1203" spans="1:2" x14ac:dyDescent="0.3">
      <c r="A1203">
        <v>28425380</v>
      </c>
      <c r="B1203">
        <v>29207393</v>
      </c>
    </row>
    <row r="1204" spans="1:2" x14ac:dyDescent="0.3">
      <c r="A1204">
        <v>28446073</v>
      </c>
      <c r="B1204">
        <v>29226236</v>
      </c>
    </row>
    <row r="1205" spans="1:2" x14ac:dyDescent="0.3">
      <c r="A1205">
        <v>28468718</v>
      </c>
      <c r="B1205">
        <v>29248272</v>
      </c>
    </row>
    <row r="1206" spans="1:2" x14ac:dyDescent="0.3">
      <c r="A1206">
        <v>28491829</v>
      </c>
      <c r="B1206">
        <v>29269955</v>
      </c>
    </row>
    <row r="1207" spans="1:2" x14ac:dyDescent="0.3">
      <c r="A1207">
        <v>28520709</v>
      </c>
      <c r="B1207">
        <v>29288870</v>
      </c>
    </row>
    <row r="1208" spans="1:2" x14ac:dyDescent="0.3">
      <c r="A1208">
        <v>28563252</v>
      </c>
      <c r="B1208">
        <v>29308690</v>
      </c>
    </row>
    <row r="1209" spans="1:2" x14ac:dyDescent="0.3">
      <c r="A1209">
        <v>28589838</v>
      </c>
      <c r="B1209">
        <v>29328232</v>
      </c>
    </row>
    <row r="1210" spans="1:2" x14ac:dyDescent="0.3">
      <c r="A1210">
        <v>28608373</v>
      </c>
      <c r="B1210">
        <v>29362044</v>
      </c>
    </row>
    <row r="1211" spans="1:2" x14ac:dyDescent="0.3">
      <c r="A1211">
        <v>28631563</v>
      </c>
      <c r="B1211">
        <v>29382020</v>
      </c>
    </row>
    <row r="1212" spans="1:2" x14ac:dyDescent="0.3">
      <c r="A1212">
        <v>28651167</v>
      </c>
      <c r="B1212">
        <v>29406845</v>
      </c>
    </row>
    <row r="1213" spans="1:2" x14ac:dyDescent="0.3">
      <c r="A1213">
        <v>28669747</v>
      </c>
      <c r="B1213">
        <v>29428257</v>
      </c>
    </row>
    <row r="1214" spans="1:2" x14ac:dyDescent="0.3">
      <c r="A1214">
        <v>28716208</v>
      </c>
      <c r="B1214">
        <v>29449128</v>
      </c>
    </row>
    <row r="1215" spans="1:2" x14ac:dyDescent="0.3">
      <c r="A1215">
        <v>28737436</v>
      </c>
      <c r="B1215">
        <v>29469778</v>
      </c>
    </row>
    <row r="1216" spans="1:2" x14ac:dyDescent="0.3">
      <c r="A1216">
        <v>28772739</v>
      </c>
      <c r="B1216">
        <v>29517092</v>
      </c>
    </row>
    <row r="1217" spans="1:2" x14ac:dyDescent="0.3">
      <c r="A1217">
        <v>28798463</v>
      </c>
      <c r="B1217">
        <v>29539802</v>
      </c>
    </row>
    <row r="1218" spans="1:2" x14ac:dyDescent="0.3">
      <c r="A1218">
        <v>28819371</v>
      </c>
      <c r="B1218">
        <v>29560685</v>
      </c>
    </row>
    <row r="1219" spans="1:2" x14ac:dyDescent="0.3">
      <c r="A1219">
        <v>28877513</v>
      </c>
      <c r="B1219">
        <v>29583378</v>
      </c>
    </row>
    <row r="1220" spans="1:2" x14ac:dyDescent="0.3">
      <c r="A1220">
        <v>28896917</v>
      </c>
      <c r="B1220">
        <v>29605144</v>
      </c>
    </row>
    <row r="1221" spans="1:2" x14ac:dyDescent="0.3">
      <c r="A1221">
        <v>28929350</v>
      </c>
      <c r="B1221">
        <v>29625390</v>
      </c>
    </row>
    <row r="1222" spans="1:2" x14ac:dyDescent="0.3">
      <c r="A1222">
        <v>28965842</v>
      </c>
      <c r="B1222">
        <v>29669040</v>
      </c>
    </row>
    <row r="1223" spans="1:2" x14ac:dyDescent="0.3">
      <c r="A1223">
        <v>28997396</v>
      </c>
      <c r="B1223">
        <v>29689432</v>
      </c>
    </row>
    <row r="1224" spans="1:2" x14ac:dyDescent="0.3">
      <c r="A1224">
        <v>29055090</v>
      </c>
      <c r="B1224">
        <v>29709876</v>
      </c>
    </row>
    <row r="1225" spans="1:2" x14ac:dyDescent="0.3">
      <c r="A1225">
        <v>29081467</v>
      </c>
      <c r="B1225">
        <v>29731263</v>
      </c>
    </row>
    <row r="1226" spans="1:2" x14ac:dyDescent="0.3">
      <c r="A1226">
        <v>29114308</v>
      </c>
      <c r="B1226">
        <v>29753049</v>
      </c>
    </row>
    <row r="1227" spans="1:2" x14ac:dyDescent="0.3">
      <c r="A1227">
        <v>29141245</v>
      </c>
      <c r="B1227">
        <v>29773333</v>
      </c>
    </row>
    <row r="1228" spans="1:2" x14ac:dyDescent="0.3">
      <c r="A1228">
        <v>29231830</v>
      </c>
      <c r="B1228">
        <v>29793750</v>
      </c>
    </row>
    <row r="1229" spans="1:2" x14ac:dyDescent="0.3">
      <c r="A1229">
        <v>29262063</v>
      </c>
      <c r="B1229">
        <v>29828826</v>
      </c>
    </row>
    <row r="1230" spans="1:2" x14ac:dyDescent="0.3">
      <c r="A1230">
        <v>29293693</v>
      </c>
      <c r="B1230">
        <v>29849340</v>
      </c>
    </row>
    <row r="1231" spans="1:2" x14ac:dyDescent="0.3">
      <c r="A1231">
        <v>29360608</v>
      </c>
      <c r="B1231">
        <v>29870649</v>
      </c>
    </row>
    <row r="1232" spans="1:2" x14ac:dyDescent="0.3">
      <c r="A1232">
        <v>29391231</v>
      </c>
      <c r="B1232">
        <v>29893885</v>
      </c>
    </row>
    <row r="1233" spans="1:2" x14ac:dyDescent="0.3">
      <c r="A1233">
        <v>29433735</v>
      </c>
      <c r="B1233">
        <v>29922048</v>
      </c>
    </row>
    <row r="1234" spans="1:2" x14ac:dyDescent="0.3">
      <c r="A1234">
        <v>29537561</v>
      </c>
      <c r="B1234">
        <v>29946576</v>
      </c>
    </row>
    <row r="1235" spans="1:2" x14ac:dyDescent="0.3">
      <c r="A1235">
        <v>29600746</v>
      </c>
      <c r="B1235">
        <v>29996521</v>
      </c>
    </row>
    <row r="1236" spans="1:2" x14ac:dyDescent="0.3">
      <c r="A1236">
        <v>29643339</v>
      </c>
      <c r="B1236">
        <v>30020035</v>
      </c>
    </row>
    <row r="1237" spans="1:2" x14ac:dyDescent="0.3">
      <c r="A1237">
        <v>29664580</v>
      </c>
      <c r="B1237">
        <v>30044757</v>
      </c>
    </row>
    <row r="1238" spans="1:2" x14ac:dyDescent="0.3">
      <c r="A1238">
        <v>29688176</v>
      </c>
      <c r="B1238">
        <v>30067735</v>
      </c>
    </row>
    <row r="1239" spans="1:2" x14ac:dyDescent="0.3">
      <c r="A1239">
        <v>29708266</v>
      </c>
      <c r="B1239">
        <v>30091949</v>
      </c>
    </row>
    <row r="1240" spans="1:2" x14ac:dyDescent="0.3">
      <c r="A1240">
        <v>29730040</v>
      </c>
      <c r="B1240">
        <v>30114135</v>
      </c>
    </row>
    <row r="1241" spans="1:2" x14ac:dyDescent="0.3">
      <c r="A1241">
        <v>29749429</v>
      </c>
      <c r="B1241">
        <v>30156800</v>
      </c>
    </row>
    <row r="1242" spans="1:2" x14ac:dyDescent="0.3">
      <c r="A1242">
        <v>29799160</v>
      </c>
      <c r="B1242">
        <v>30180086</v>
      </c>
    </row>
    <row r="1243" spans="1:2" x14ac:dyDescent="0.3">
      <c r="A1243">
        <v>29820807</v>
      </c>
      <c r="B1243">
        <v>30204311</v>
      </c>
    </row>
    <row r="1244" spans="1:2" x14ac:dyDescent="0.3">
      <c r="A1244">
        <v>29842213</v>
      </c>
      <c r="B1244">
        <v>30226440</v>
      </c>
    </row>
    <row r="1245" spans="1:2" x14ac:dyDescent="0.3">
      <c r="A1245">
        <v>29870554</v>
      </c>
      <c r="B1245">
        <v>30251853</v>
      </c>
    </row>
    <row r="1246" spans="1:2" x14ac:dyDescent="0.3">
      <c r="A1246">
        <v>29891465</v>
      </c>
      <c r="B1246">
        <v>30274734</v>
      </c>
    </row>
    <row r="1247" spans="1:2" x14ac:dyDescent="0.3">
      <c r="A1247">
        <v>29947665</v>
      </c>
      <c r="B1247">
        <v>30310802</v>
      </c>
    </row>
    <row r="1248" spans="1:2" x14ac:dyDescent="0.3">
      <c r="A1248">
        <v>29968860</v>
      </c>
      <c r="B1248">
        <v>30334970</v>
      </c>
    </row>
    <row r="1249" spans="1:2" x14ac:dyDescent="0.3">
      <c r="A1249">
        <v>29988985</v>
      </c>
      <c r="B1249">
        <v>30357699</v>
      </c>
    </row>
    <row r="1250" spans="1:2" x14ac:dyDescent="0.3">
      <c r="A1250">
        <v>30015404</v>
      </c>
      <c r="B1250">
        <v>30381280</v>
      </c>
    </row>
    <row r="1251" spans="1:2" x14ac:dyDescent="0.3">
      <c r="A1251">
        <v>30048097</v>
      </c>
      <c r="B1251">
        <v>30408915</v>
      </c>
    </row>
    <row r="1252" spans="1:2" x14ac:dyDescent="0.3">
      <c r="A1252">
        <v>30100253</v>
      </c>
      <c r="B1252">
        <v>30456149</v>
      </c>
    </row>
    <row r="1253" spans="1:2" x14ac:dyDescent="0.3">
      <c r="A1253">
        <v>30142726</v>
      </c>
      <c r="B1253">
        <v>30480332</v>
      </c>
    </row>
    <row r="1254" spans="1:2" x14ac:dyDescent="0.3">
      <c r="A1254">
        <v>30177327</v>
      </c>
      <c r="B1254">
        <v>30503967</v>
      </c>
    </row>
    <row r="1255" spans="1:2" x14ac:dyDescent="0.3">
      <c r="A1255">
        <v>30213710</v>
      </c>
      <c r="B1255">
        <v>30528093</v>
      </c>
    </row>
    <row r="1256" spans="1:2" x14ac:dyDescent="0.3">
      <c r="A1256">
        <v>30326690</v>
      </c>
      <c r="B1256">
        <v>30551386</v>
      </c>
    </row>
    <row r="1257" spans="1:2" x14ac:dyDescent="0.3">
      <c r="A1257">
        <v>30415798</v>
      </c>
      <c r="B1257">
        <v>30577122</v>
      </c>
    </row>
    <row r="1258" spans="1:2" x14ac:dyDescent="0.3">
      <c r="A1258">
        <v>30446010</v>
      </c>
      <c r="B1258">
        <v>30621326</v>
      </c>
    </row>
    <row r="1259" spans="1:2" x14ac:dyDescent="0.3">
      <c r="A1259">
        <v>30485573</v>
      </c>
      <c r="B1259">
        <v>30644811</v>
      </c>
    </row>
    <row r="1260" spans="1:2" x14ac:dyDescent="0.3">
      <c r="A1260">
        <v>30521035</v>
      </c>
      <c r="B1260">
        <v>30668040</v>
      </c>
    </row>
    <row r="1261" spans="1:2" x14ac:dyDescent="0.3">
      <c r="A1261">
        <v>30577172</v>
      </c>
      <c r="B1261">
        <v>30691826</v>
      </c>
    </row>
    <row r="1262" spans="1:2" x14ac:dyDescent="0.3">
      <c r="A1262">
        <v>30601066</v>
      </c>
      <c r="B1262">
        <v>30720619</v>
      </c>
    </row>
    <row r="1263" spans="1:2" x14ac:dyDescent="0.3">
      <c r="A1263">
        <v>30621330</v>
      </c>
      <c r="B1263">
        <v>30761345</v>
      </c>
    </row>
    <row r="1264" spans="1:2" x14ac:dyDescent="0.3">
      <c r="A1264">
        <v>30641516</v>
      </c>
      <c r="B1264">
        <v>30782681</v>
      </c>
    </row>
    <row r="1265" spans="1:2" x14ac:dyDescent="0.3">
      <c r="A1265">
        <v>30668580</v>
      </c>
      <c r="B1265">
        <v>30803244</v>
      </c>
    </row>
    <row r="1266" spans="1:2" x14ac:dyDescent="0.3">
      <c r="A1266">
        <v>30694091</v>
      </c>
      <c r="B1266">
        <v>30823815</v>
      </c>
    </row>
    <row r="1267" spans="1:2" x14ac:dyDescent="0.3">
      <c r="A1267">
        <v>30735080</v>
      </c>
      <c r="B1267">
        <v>30844186</v>
      </c>
    </row>
    <row r="1268" spans="1:2" x14ac:dyDescent="0.3">
      <c r="A1268">
        <v>30757331</v>
      </c>
      <c r="B1268">
        <v>30864328</v>
      </c>
    </row>
    <row r="1269" spans="1:2" x14ac:dyDescent="0.3">
      <c r="A1269">
        <v>30785332</v>
      </c>
      <c r="B1269">
        <v>30925446</v>
      </c>
    </row>
    <row r="1270" spans="1:2" x14ac:dyDescent="0.3">
      <c r="A1270">
        <v>30818808</v>
      </c>
      <c r="B1270">
        <v>30953612</v>
      </c>
    </row>
    <row r="1271" spans="1:2" x14ac:dyDescent="0.3">
      <c r="A1271">
        <v>30852738</v>
      </c>
      <c r="B1271">
        <v>30983529</v>
      </c>
    </row>
    <row r="1272" spans="1:2" x14ac:dyDescent="0.3">
      <c r="A1272">
        <v>30900662</v>
      </c>
      <c r="B1272">
        <v>31015842</v>
      </c>
    </row>
    <row r="1273" spans="1:2" x14ac:dyDescent="0.3">
      <c r="A1273">
        <v>30923322</v>
      </c>
      <c r="B1273">
        <v>31037560</v>
      </c>
    </row>
    <row r="1274" spans="1:2" x14ac:dyDescent="0.3">
      <c r="A1274">
        <v>30944195</v>
      </c>
      <c r="B1274">
        <v>31067190</v>
      </c>
    </row>
    <row r="1275" spans="1:2" x14ac:dyDescent="0.3">
      <c r="A1275">
        <v>30965046</v>
      </c>
      <c r="B1275">
        <v>31088693</v>
      </c>
    </row>
    <row r="1276" spans="1:2" x14ac:dyDescent="0.3">
      <c r="A1276">
        <v>30986040</v>
      </c>
      <c r="B1276">
        <v>31111193</v>
      </c>
    </row>
    <row r="1277" spans="1:2" x14ac:dyDescent="0.3">
      <c r="A1277">
        <v>31011653</v>
      </c>
      <c r="B1277">
        <v>31134132</v>
      </c>
    </row>
    <row r="1278" spans="1:2" x14ac:dyDescent="0.3">
      <c r="A1278">
        <v>31047451</v>
      </c>
      <c r="B1278">
        <v>31154573</v>
      </c>
    </row>
    <row r="1279" spans="1:2" x14ac:dyDescent="0.3">
      <c r="A1279">
        <v>31068135</v>
      </c>
      <c r="B1279">
        <v>31175669</v>
      </c>
    </row>
    <row r="1280" spans="1:2" x14ac:dyDescent="0.3">
      <c r="A1280">
        <v>31088907</v>
      </c>
      <c r="B1280">
        <v>31196154</v>
      </c>
    </row>
    <row r="1281" spans="1:2" x14ac:dyDescent="0.3">
      <c r="A1281">
        <v>31109484</v>
      </c>
      <c r="B1281">
        <v>31229580</v>
      </c>
    </row>
    <row r="1282" spans="1:2" x14ac:dyDescent="0.3">
      <c r="A1282">
        <v>31130054</v>
      </c>
      <c r="B1282">
        <v>31255129</v>
      </c>
    </row>
    <row r="1283" spans="1:2" x14ac:dyDescent="0.3">
      <c r="A1283">
        <v>31154343</v>
      </c>
      <c r="B1283">
        <v>31277251</v>
      </c>
    </row>
    <row r="1284" spans="1:2" x14ac:dyDescent="0.3">
      <c r="A1284">
        <v>31198411</v>
      </c>
      <c r="B1284">
        <v>31298497</v>
      </c>
    </row>
    <row r="1285" spans="1:2" x14ac:dyDescent="0.3">
      <c r="A1285">
        <v>31219548</v>
      </c>
      <c r="B1285">
        <v>31319047</v>
      </c>
    </row>
    <row r="1286" spans="1:2" x14ac:dyDescent="0.3">
      <c r="A1286">
        <v>31242511</v>
      </c>
      <c r="B1286">
        <v>31341043</v>
      </c>
    </row>
    <row r="1287" spans="1:2" x14ac:dyDescent="0.3">
      <c r="A1287">
        <v>31264365</v>
      </c>
      <c r="B1287">
        <v>31383641</v>
      </c>
    </row>
    <row r="1288" spans="1:2" x14ac:dyDescent="0.3">
      <c r="A1288">
        <v>31296267</v>
      </c>
      <c r="B1288">
        <v>31410226</v>
      </c>
    </row>
    <row r="1289" spans="1:2" x14ac:dyDescent="0.3">
      <c r="A1289">
        <v>31352112</v>
      </c>
      <c r="B1289">
        <v>31433117</v>
      </c>
    </row>
    <row r="1290" spans="1:2" x14ac:dyDescent="0.3">
      <c r="A1290">
        <v>31373338</v>
      </c>
      <c r="B1290">
        <v>31454809</v>
      </c>
    </row>
    <row r="1291" spans="1:2" x14ac:dyDescent="0.3">
      <c r="A1291">
        <v>31405003</v>
      </c>
      <c r="B1291">
        <v>31476685</v>
      </c>
    </row>
    <row r="1292" spans="1:2" x14ac:dyDescent="0.3">
      <c r="A1292">
        <v>31426371</v>
      </c>
      <c r="B1292">
        <v>31499190</v>
      </c>
    </row>
    <row r="1293" spans="1:2" x14ac:dyDescent="0.3">
      <c r="A1293">
        <v>31447258</v>
      </c>
      <c r="B1293">
        <v>31545098</v>
      </c>
    </row>
    <row r="1294" spans="1:2" x14ac:dyDescent="0.3">
      <c r="A1294">
        <v>31469967</v>
      </c>
      <c r="B1294">
        <v>31567721</v>
      </c>
    </row>
    <row r="1295" spans="1:2" x14ac:dyDescent="0.3">
      <c r="A1295">
        <v>31517982</v>
      </c>
      <c r="B1295">
        <v>31596750</v>
      </c>
    </row>
    <row r="1296" spans="1:2" x14ac:dyDescent="0.3">
      <c r="A1296">
        <v>31539243</v>
      </c>
      <c r="B1296">
        <v>31621594</v>
      </c>
    </row>
    <row r="1297" spans="1:2" x14ac:dyDescent="0.3">
      <c r="A1297">
        <v>31562607</v>
      </c>
      <c r="B1297">
        <v>31644058</v>
      </c>
    </row>
    <row r="1298" spans="1:2" x14ac:dyDescent="0.3">
      <c r="A1298">
        <v>31584850</v>
      </c>
      <c r="B1298">
        <v>31672782</v>
      </c>
    </row>
    <row r="1299" spans="1:2" x14ac:dyDescent="0.3">
      <c r="A1299">
        <v>31606211</v>
      </c>
      <c r="B1299">
        <v>31713975</v>
      </c>
    </row>
    <row r="1300" spans="1:2" x14ac:dyDescent="0.3">
      <c r="A1300">
        <v>31627280</v>
      </c>
      <c r="B1300">
        <v>31740381</v>
      </c>
    </row>
    <row r="1301" spans="1:2" x14ac:dyDescent="0.3">
      <c r="A1301">
        <v>31673641</v>
      </c>
      <c r="B1301">
        <v>31765323</v>
      </c>
    </row>
    <row r="1302" spans="1:2" x14ac:dyDescent="0.3">
      <c r="A1302">
        <v>31696527</v>
      </c>
      <c r="B1302">
        <v>31788190</v>
      </c>
    </row>
    <row r="1303" spans="1:2" x14ac:dyDescent="0.3">
      <c r="A1303">
        <v>31719090</v>
      </c>
      <c r="B1303">
        <v>31812395</v>
      </c>
    </row>
    <row r="1304" spans="1:2" x14ac:dyDescent="0.3">
      <c r="A1304">
        <v>31740929</v>
      </c>
      <c r="B1304">
        <v>31835463</v>
      </c>
    </row>
    <row r="1305" spans="1:2" x14ac:dyDescent="0.3">
      <c r="A1305">
        <v>31762611</v>
      </c>
      <c r="B1305">
        <v>31870440</v>
      </c>
    </row>
    <row r="1306" spans="1:2" x14ac:dyDescent="0.3">
      <c r="A1306">
        <v>31786791</v>
      </c>
      <c r="B1306">
        <v>31893117</v>
      </c>
    </row>
    <row r="1307" spans="1:2" x14ac:dyDescent="0.3">
      <c r="A1307">
        <v>31831929</v>
      </c>
      <c r="B1307">
        <v>31918817</v>
      </c>
    </row>
    <row r="1308" spans="1:2" x14ac:dyDescent="0.3">
      <c r="A1308">
        <v>31855223</v>
      </c>
      <c r="B1308">
        <v>31944252</v>
      </c>
    </row>
    <row r="1309" spans="1:2" x14ac:dyDescent="0.3">
      <c r="A1309">
        <v>31877293</v>
      </c>
      <c r="B1309">
        <v>31967994</v>
      </c>
    </row>
    <row r="1310" spans="1:2" x14ac:dyDescent="0.3">
      <c r="A1310">
        <v>31899124</v>
      </c>
      <c r="B1310">
        <v>31990683</v>
      </c>
    </row>
    <row r="1311" spans="1:2" x14ac:dyDescent="0.3">
      <c r="A1311">
        <v>31927535</v>
      </c>
      <c r="B1311">
        <v>32036550</v>
      </c>
    </row>
    <row r="1312" spans="1:2" x14ac:dyDescent="0.3">
      <c r="A1312">
        <v>31984484</v>
      </c>
      <c r="B1312">
        <v>32059326</v>
      </c>
    </row>
    <row r="1313" spans="1:2" x14ac:dyDescent="0.3">
      <c r="A1313">
        <v>32011449</v>
      </c>
      <c r="B1313">
        <v>32084428</v>
      </c>
    </row>
    <row r="1314" spans="1:2" x14ac:dyDescent="0.3">
      <c r="A1314">
        <v>32033494</v>
      </c>
      <c r="B1314">
        <v>32108768</v>
      </c>
    </row>
    <row r="1315" spans="1:2" x14ac:dyDescent="0.3">
      <c r="A1315">
        <v>32064859</v>
      </c>
      <c r="B1315">
        <v>32131717</v>
      </c>
    </row>
    <row r="1316" spans="1:2" x14ac:dyDescent="0.3">
      <c r="A1316">
        <v>32087915</v>
      </c>
      <c r="B1316">
        <v>32154625</v>
      </c>
    </row>
    <row r="1317" spans="1:2" x14ac:dyDescent="0.3">
      <c r="A1317">
        <v>32138286</v>
      </c>
      <c r="B1317">
        <v>32193609</v>
      </c>
    </row>
    <row r="1318" spans="1:2" x14ac:dyDescent="0.3">
      <c r="A1318">
        <v>32183035</v>
      </c>
      <c r="B1318">
        <v>32217155</v>
      </c>
    </row>
    <row r="1319" spans="1:2" x14ac:dyDescent="0.3">
      <c r="A1319">
        <v>32209782</v>
      </c>
      <c r="B1319">
        <v>32249832</v>
      </c>
    </row>
    <row r="1320" spans="1:2" x14ac:dyDescent="0.3">
      <c r="A1320">
        <v>32236782</v>
      </c>
      <c r="B1320">
        <v>32273071</v>
      </c>
    </row>
    <row r="1321" spans="1:2" x14ac:dyDescent="0.3">
      <c r="A1321">
        <v>32293586</v>
      </c>
      <c r="B1321">
        <v>32299405</v>
      </c>
    </row>
    <row r="1322" spans="1:2" x14ac:dyDescent="0.3">
      <c r="A1322">
        <v>32316532</v>
      </c>
      <c r="B1322">
        <v>32347653</v>
      </c>
    </row>
    <row r="1323" spans="1:2" x14ac:dyDescent="0.3">
      <c r="A1323">
        <v>32348254</v>
      </c>
      <c r="B1323">
        <v>32371500</v>
      </c>
    </row>
    <row r="1324" spans="1:2" x14ac:dyDescent="0.3">
      <c r="A1324">
        <v>32376293</v>
      </c>
      <c r="B1324">
        <v>32395650</v>
      </c>
    </row>
    <row r="1325" spans="1:2" x14ac:dyDescent="0.3">
      <c r="A1325">
        <v>32399933</v>
      </c>
      <c r="B1325">
        <v>32419679</v>
      </c>
    </row>
    <row r="1326" spans="1:2" x14ac:dyDescent="0.3">
      <c r="A1326">
        <v>32458689</v>
      </c>
      <c r="B1326">
        <v>32444952</v>
      </c>
    </row>
    <row r="1327" spans="1:2" x14ac:dyDescent="0.3">
      <c r="A1327">
        <v>32495660</v>
      </c>
      <c r="B1327">
        <v>32469210</v>
      </c>
    </row>
    <row r="1328" spans="1:2" x14ac:dyDescent="0.3">
      <c r="A1328">
        <v>32533983</v>
      </c>
      <c r="B1328">
        <v>32507911</v>
      </c>
    </row>
    <row r="1329" spans="1:2" x14ac:dyDescent="0.3">
      <c r="A1329">
        <v>32619200</v>
      </c>
      <c r="B1329">
        <v>32531292</v>
      </c>
    </row>
    <row r="1330" spans="1:2" x14ac:dyDescent="0.3">
      <c r="A1330">
        <v>32644028</v>
      </c>
      <c r="B1330">
        <v>32557129</v>
      </c>
    </row>
    <row r="1331" spans="1:2" x14ac:dyDescent="0.3">
      <c r="A1331">
        <v>32668826</v>
      </c>
      <c r="B1331">
        <v>32583495</v>
      </c>
    </row>
    <row r="1332" spans="1:2" x14ac:dyDescent="0.3">
      <c r="A1332">
        <v>32699362</v>
      </c>
      <c r="B1332">
        <v>32608894</v>
      </c>
    </row>
    <row r="1333" spans="1:2" x14ac:dyDescent="0.3">
      <c r="A1333">
        <v>32759330</v>
      </c>
      <c r="B1333">
        <v>32633098</v>
      </c>
    </row>
    <row r="1334" spans="1:2" x14ac:dyDescent="0.3">
      <c r="A1334">
        <v>32799372</v>
      </c>
      <c r="B1334">
        <v>32688343</v>
      </c>
    </row>
    <row r="1335" spans="1:2" x14ac:dyDescent="0.3">
      <c r="A1335">
        <v>32823440</v>
      </c>
      <c r="B1335">
        <v>32719310</v>
      </c>
    </row>
    <row r="1336" spans="1:2" x14ac:dyDescent="0.3">
      <c r="A1336">
        <v>32850935</v>
      </c>
      <c r="B1336">
        <v>32759320</v>
      </c>
    </row>
    <row r="1337" spans="1:2" x14ac:dyDescent="0.3">
      <c r="A1337">
        <v>32875630</v>
      </c>
      <c r="B1337">
        <v>32796830</v>
      </c>
    </row>
    <row r="1338" spans="1:2" x14ac:dyDescent="0.3">
      <c r="A1338">
        <v>32920986</v>
      </c>
      <c r="B1338">
        <v>32835421</v>
      </c>
    </row>
    <row r="1339" spans="1:2" x14ac:dyDescent="0.3">
      <c r="A1339">
        <v>32958549</v>
      </c>
      <c r="B1339">
        <v>32870640</v>
      </c>
    </row>
    <row r="1340" spans="1:2" x14ac:dyDescent="0.3">
      <c r="A1340">
        <v>32996763</v>
      </c>
      <c r="B1340">
        <v>32915055</v>
      </c>
    </row>
    <row r="1341" spans="1:2" x14ac:dyDescent="0.3">
      <c r="A1341">
        <v>33023243</v>
      </c>
      <c r="B1341">
        <v>32939486</v>
      </c>
    </row>
    <row r="1342" spans="1:2" x14ac:dyDescent="0.3">
      <c r="A1342">
        <v>33072334</v>
      </c>
      <c r="B1342">
        <v>33000032</v>
      </c>
    </row>
    <row r="1343" spans="1:2" x14ac:dyDescent="0.3">
      <c r="A1343">
        <v>33095665</v>
      </c>
      <c r="B1343">
        <v>33031373</v>
      </c>
    </row>
    <row r="1344" spans="1:2" x14ac:dyDescent="0.3">
      <c r="A1344">
        <v>33120772</v>
      </c>
      <c r="B1344">
        <v>33062232</v>
      </c>
    </row>
    <row r="1345" spans="1:2" x14ac:dyDescent="0.3">
      <c r="A1345">
        <v>33150106</v>
      </c>
      <c r="B1345">
        <v>33093385</v>
      </c>
    </row>
    <row r="1346" spans="1:2" x14ac:dyDescent="0.3">
      <c r="A1346">
        <v>33178653</v>
      </c>
      <c r="B1346">
        <v>33141351</v>
      </c>
    </row>
    <row r="1347" spans="1:2" x14ac:dyDescent="0.3">
      <c r="A1347">
        <v>33278633</v>
      </c>
      <c r="B1347">
        <v>33171529</v>
      </c>
    </row>
    <row r="1348" spans="1:2" x14ac:dyDescent="0.3">
      <c r="A1348">
        <v>33317520</v>
      </c>
      <c r="B1348">
        <v>33197487</v>
      </c>
    </row>
    <row r="1349" spans="1:2" x14ac:dyDescent="0.3">
      <c r="A1349">
        <v>33396994</v>
      </c>
      <c r="B1349">
        <v>33221326</v>
      </c>
    </row>
    <row r="1350" spans="1:2" x14ac:dyDescent="0.3">
      <c r="A1350">
        <v>33438534</v>
      </c>
      <c r="B1350">
        <v>33245884</v>
      </c>
    </row>
    <row r="1351" spans="1:2" x14ac:dyDescent="0.3">
      <c r="A1351">
        <v>33472616</v>
      </c>
      <c r="B1351">
        <v>33293738</v>
      </c>
    </row>
    <row r="1352" spans="1:2" x14ac:dyDescent="0.3">
      <c r="A1352">
        <v>33532476</v>
      </c>
      <c r="B1352">
        <v>33321734</v>
      </c>
    </row>
    <row r="1353" spans="1:2" x14ac:dyDescent="0.3">
      <c r="A1353">
        <v>33557678</v>
      </c>
      <c r="B1353">
        <v>33345022</v>
      </c>
    </row>
    <row r="1354" spans="1:2" x14ac:dyDescent="0.3">
      <c r="A1354">
        <v>33581829</v>
      </c>
      <c r="B1354">
        <v>33373548</v>
      </c>
    </row>
    <row r="1355" spans="1:2" x14ac:dyDescent="0.3">
      <c r="A1355">
        <v>33606098</v>
      </c>
      <c r="B1355">
        <v>33398494</v>
      </c>
    </row>
    <row r="1356" spans="1:2" x14ac:dyDescent="0.3">
      <c r="A1356">
        <v>33629890</v>
      </c>
      <c r="B1356">
        <v>33448934</v>
      </c>
    </row>
    <row r="1357" spans="1:2" x14ac:dyDescent="0.3">
      <c r="A1357">
        <v>33653518</v>
      </c>
      <c r="B1357">
        <v>33473907</v>
      </c>
    </row>
    <row r="1358" spans="1:2" x14ac:dyDescent="0.3">
      <c r="A1358">
        <v>33703140</v>
      </c>
      <c r="B1358">
        <v>33499222</v>
      </c>
    </row>
    <row r="1359" spans="1:2" x14ac:dyDescent="0.3">
      <c r="A1359">
        <v>33728827</v>
      </c>
      <c r="B1359">
        <v>33522880</v>
      </c>
    </row>
    <row r="1360" spans="1:2" x14ac:dyDescent="0.3">
      <c r="A1360">
        <v>33753058</v>
      </c>
      <c r="B1360">
        <v>33547036</v>
      </c>
    </row>
    <row r="1361" spans="1:2" x14ac:dyDescent="0.3">
      <c r="A1361">
        <v>33786283</v>
      </c>
      <c r="B1361">
        <v>33577022</v>
      </c>
    </row>
    <row r="1362" spans="1:2" x14ac:dyDescent="0.3">
      <c r="A1362">
        <v>33810583</v>
      </c>
      <c r="B1362">
        <v>33623233</v>
      </c>
    </row>
    <row r="1363" spans="1:2" x14ac:dyDescent="0.3">
      <c r="A1363">
        <v>33850721</v>
      </c>
      <c r="B1363">
        <v>33658122</v>
      </c>
    </row>
    <row r="1364" spans="1:2" x14ac:dyDescent="0.3">
      <c r="A1364">
        <v>33876267</v>
      </c>
      <c r="B1364">
        <v>33687653</v>
      </c>
    </row>
    <row r="1365" spans="1:2" x14ac:dyDescent="0.3">
      <c r="A1365">
        <v>33903872</v>
      </c>
      <c r="B1365">
        <v>33714675</v>
      </c>
    </row>
    <row r="1366" spans="1:2" x14ac:dyDescent="0.3">
      <c r="A1366">
        <v>33941548</v>
      </c>
      <c r="B1366">
        <v>33739627</v>
      </c>
    </row>
    <row r="1367" spans="1:2" x14ac:dyDescent="0.3">
      <c r="A1367">
        <v>33968075</v>
      </c>
      <c r="B1367">
        <v>33773277</v>
      </c>
    </row>
    <row r="1368" spans="1:2" x14ac:dyDescent="0.3">
      <c r="A1368">
        <v>34008878</v>
      </c>
      <c r="B1368">
        <v>33796930</v>
      </c>
    </row>
    <row r="1369" spans="1:2" x14ac:dyDescent="0.3">
      <c r="A1369">
        <v>34034372</v>
      </c>
      <c r="B1369">
        <v>33821209</v>
      </c>
    </row>
    <row r="1370" spans="1:2" x14ac:dyDescent="0.3">
      <c r="A1370">
        <v>34058769</v>
      </c>
      <c r="B1370">
        <v>33844831</v>
      </c>
    </row>
    <row r="1371" spans="1:2" x14ac:dyDescent="0.3">
      <c r="A1371">
        <v>34086937</v>
      </c>
      <c r="B1371">
        <v>33868402</v>
      </c>
    </row>
    <row r="1372" spans="1:2" x14ac:dyDescent="0.3">
      <c r="A1372">
        <v>34113704</v>
      </c>
      <c r="B1372">
        <v>33894786</v>
      </c>
    </row>
    <row r="1373" spans="1:2" x14ac:dyDescent="0.3">
      <c r="A1373">
        <v>34174310</v>
      </c>
      <c r="B1373">
        <v>33929741</v>
      </c>
    </row>
    <row r="1374" spans="1:2" x14ac:dyDescent="0.3">
      <c r="A1374">
        <v>34201746</v>
      </c>
      <c r="B1374">
        <v>33962091</v>
      </c>
    </row>
    <row r="1375" spans="1:2" x14ac:dyDescent="0.3">
      <c r="A1375">
        <v>34230406</v>
      </c>
      <c r="B1375">
        <v>33989567</v>
      </c>
    </row>
    <row r="1376" spans="1:2" x14ac:dyDescent="0.3">
      <c r="A1376">
        <v>34263115</v>
      </c>
      <c r="B1376">
        <v>34014390</v>
      </c>
    </row>
    <row r="1377" spans="1:2" x14ac:dyDescent="0.3">
      <c r="A1377">
        <v>34290412</v>
      </c>
      <c r="B1377">
        <v>34042399</v>
      </c>
    </row>
    <row r="1378" spans="1:2" x14ac:dyDescent="0.3">
      <c r="A1378">
        <v>34337039</v>
      </c>
      <c r="B1378">
        <v>34092172</v>
      </c>
    </row>
    <row r="1379" spans="1:2" x14ac:dyDescent="0.3">
      <c r="A1379">
        <v>34365070</v>
      </c>
      <c r="B1379">
        <v>34116263</v>
      </c>
    </row>
    <row r="1380" spans="1:2" x14ac:dyDescent="0.3">
      <c r="A1380">
        <v>34388910</v>
      </c>
      <c r="B1380">
        <v>34140336</v>
      </c>
    </row>
    <row r="1381" spans="1:2" x14ac:dyDescent="0.3">
      <c r="A1381">
        <v>34415644</v>
      </c>
      <c r="B1381">
        <v>34164375</v>
      </c>
    </row>
    <row r="1382" spans="1:2" x14ac:dyDescent="0.3">
      <c r="A1382">
        <v>34440205</v>
      </c>
      <c r="B1382">
        <v>34189201</v>
      </c>
    </row>
    <row r="1383" spans="1:2" x14ac:dyDescent="0.3">
      <c r="A1383">
        <v>34480964</v>
      </c>
      <c r="B1383">
        <v>34213297</v>
      </c>
    </row>
    <row r="1384" spans="1:2" x14ac:dyDescent="0.3">
      <c r="A1384">
        <v>34508488</v>
      </c>
      <c r="B1384">
        <v>34260858</v>
      </c>
    </row>
    <row r="1385" spans="1:2" x14ac:dyDescent="0.3">
      <c r="A1385">
        <v>34537582</v>
      </c>
      <c r="B1385">
        <v>34288159</v>
      </c>
    </row>
    <row r="1386" spans="1:2" x14ac:dyDescent="0.3">
      <c r="A1386">
        <v>34565545</v>
      </c>
      <c r="B1386">
        <v>34314936</v>
      </c>
    </row>
    <row r="1387" spans="1:2" x14ac:dyDescent="0.3">
      <c r="A1387">
        <v>34589712</v>
      </c>
      <c r="B1387">
        <v>34343217</v>
      </c>
    </row>
    <row r="1388" spans="1:2" x14ac:dyDescent="0.3">
      <c r="A1388">
        <v>34629262</v>
      </c>
      <c r="B1388">
        <v>34369119</v>
      </c>
    </row>
    <row r="1389" spans="1:2" x14ac:dyDescent="0.3">
      <c r="A1389">
        <v>34653304</v>
      </c>
      <c r="B1389">
        <v>34416862</v>
      </c>
    </row>
    <row r="1390" spans="1:2" x14ac:dyDescent="0.3">
      <c r="A1390">
        <v>34679366</v>
      </c>
      <c r="B1390">
        <v>34447006</v>
      </c>
    </row>
    <row r="1391" spans="1:2" x14ac:dyDescent="0.3">
      <c r="A1391">
        <v>34706376</v>
      </c>
      <c r="B1391">
        <v>34474421</v>
      </c>
    </row>
    <row r="1392" spans="1:2" x14ac:dyDescent="0.3">
      <c r="A1392">
        <v>34730496</v>
      </c>
      <c r="B1392">
        <v>34501865</v>
      </c>
    </row>
    <row r="1393" spans="1:2" x14ac:dyDescent="0.3">
      <c r="A1393">
        <v>34774948</v>
      </c>
      <c r="B1393">
        <v>34529667</v>
      </c>
    </row>
    <row r="1394" spans="1:2" x14ac:dyDescent="0.3">
      <c r="A1394">
        <v>34799032</v>
      </c>
      <c r="B1394">
        <v>34567446</v>
      </c>
    </row>
    <row r="1395" spans="1:2" x14ac:dyDescent="0.3">
      <c r="A1395">
        <v>34822926</v>
      </c>
      <c r="B1395">
        <v>34605597</v>
      </c>
    </row>
    <row r="1396" spans="1:2" x14ac:dyDescent="0.3">
      <c r="A1396">
        <v>34850357</v>
      </c>
      <c r="B1396">
        <v>34633533</v>
      </c>
    </row>
    <row r="1397" spans="1:2" x14ac:dyDescent="0.3">
      <c r="A1397">
        <v>34876367</v>
      </c>
      <c r="B1397">
        <v>34661351</v>
      </c>
    </row>
    <row r="1398" spans="1:2" x14ac:dyDescent="0.3">
      <c r="A1398">
        <v>34930059</v>
      </c>
      <c r="B1398">
        <v>34710237</v>
      </c>
    </row>
    <row r="1399" spans="1:2" x14ac:dyDescent="0.3">
      <c r="A1399">
        <v>34959927</v>
      </c>
      <c r="B1399">
        <v>34739803</v>
      </c>
    </row>
    <row r="1400" spans="1:2" x14ac:dyDescent="0.3">
      <c r="A1400">
        <v>34987335</v>
      </c>
      <c r="B1400">
        <v>34775457</v>
      </c>
    </row>
    <row r="1401" spans="1:2" x14ac:dyDescent="0.3">
      <c r="A1401">
        <v>35017486</v>
      </c>
      <c r="B1401">
        <v>34803765</v>
      </c>
    </row>
    <row r="1402" spans="1:2" x14ac:dyDescent="0.3">
      <c r="A1402">
        <v>35048224</v>
      </c>
      <c r="B1402">
        <v>34836111</v>
      </c>
    </row>
    <row r="1403" spans="1:2" x14ac:dyDescent="0.3">
      <c r="A1403">
        <v>35084606</v>
      </c>
      <c r="B1403">
        <v>34876594</v>
      </c>
    </row>
    <row r="1404" spans="1:2" x14ac:dyDescent="0.3">
      <c r="A1404">
        <v>35108905</v>
      </c>
      <c r="B1404">
        <v>34906877</v>
      </c>
    </row>
    <row r="1405" spans="1:2" x14ac:dyDescent="0.3">
      <c r="A1405">
        <v>35133317</v>
      </c>
      <c r="B1405">
        <v>34938012</v>
      </c>
    </row>
    <row r="1406" spans="1:2" x14ac:dyDescent="0.3">
      <c r="A1406">
        <v>35162360</v>
      </c>
      <c r="B1406">
        <v>34965863</v>
      </c>
    </row>
    <row r="1407" spans="1:2" x14ac:dyDescent="0.3">
      <c r="A1407">
        <v>35195830</v>
      </c>
      <c r="B1407">
        <v>34994583</v>
      </c>
    </row>
    <row r="1408" spans="1:2" x14ac:dyDescent="0.3">
      <c r="A1408">
        <v>35241056</v>
      </c>
      <c r="B1408">
        <v>35054115</v>
      </c>
    </row>
    <row r="1409" spans="1:2" x14ac:dyDescent="0.3">
      <c r="A1409">
        <v>35273580</v>
      </c>
      <c r="B1409">
        <v>35094557</v>
      </c>
    </row>
    <row r="1410" spans="1:2" x14ac:dyDescent="0.3">
      <c r="A1410">
        <v>35302456</v>
      </c>
      <c r="B1410">
        <v>35131596</v>
      </c>
    </row>
    <row r="1411" spans="1:2" x14ac:dyDescent="0.3">
      <c r="A1411">
        <v>35338135</v>
      </c>
      <c r="B1411">
        <v>35158303</v>
      </c>
    </row>
    <row r="1412" spans="1:2" x14ac:dyDescent="0.3">
      <c r="A1412">
        <v>35389774</v>
      </c>
      <c r="B1412">
        <v>35204069</v>
      </c>
    </row>
    <row r="1413" spans="1:2" x14ac:dyDescent="0.3">
      <c r="A1413">
        <v>35419172</v>
      </c>
      <c r="B1413">
        <v>35239827</v>
      </c>
    </row>
    <row r="1414" spans="1:2" x14ac:dyDescent="0.3">
      <c r="A1414">
        <v>35444420</v>
      </c>
      <c r="B1414">
        <v>35270251</v>
      </c>
    </row>
    <row r="1415" spans="1:2" x14ac:dyDescent="0.3">
      <c r="A1415">
        <v>35469153</v>
      </c>
      <c r="B1415">
        <v>35298128</v>
      </c>
    </row>
    <row r="1416" spans="1:2" x14ac:dyDescent="0.3">
      <c r="A1416">
        <v>35509833</v>
      </c>
      <c r="B1416">
        <v>35349221</v>
      </c>
    </row>
    <row r="1417" spans="1:2" x14ac:dyDescent="0.3">
      <c r="A1417">
        <v>35556956</v>
      </c>
      <c r="B1417">
        <v>35376762</v>
      </c>
    </row>
    <row r="1418" spans="1:2" x14ac:dyDescent="0.3">
      <c r="A1418">
        <v>35583247</v>
      </c>
      <c r="B1418">
        <v>35405750</v>
      </c>
    </row>
    <row r="1419" spans="1:2" x14ac:dyDescent="0.3">
      <c r="A1419">
        <v>35617828</v>
      </c>
      <c r="B1419">
        <v>35433381</v>
      </c>
    </row>
    <row r="1420" spans="1:2" x14ac:dyDescent="0.3">
      <c r="A1420">
        <v>35648629</v>
      </c>
      <c r="B1420">
        <v>35459903</v>
      </c>
    </row>
    <row r="1421" spans="1:2" x14ac:dyDescent="0.3">
      <c r="A1421">
        <v>35678855</v>
      </c>
      <c r="B1421">
        <v>35511949</v>
      </c>
    </row>
    <row r="1422" spans="1:2" x14ac:dyDescent="0.3">
      <c r="A1422">
        <v>35725437</v>
      </c>
      <c r="B1422">
        <v>35537786</v>
      </c>
    </row>
    <row r="1423" spans="1:2" x14ac:dyDescent="0.3">
      <c r="A1423">
        <v>35758248</v>
      </c>
      <c r="B1423">
        <v>35563879</v>
      </c>
    </row>
    <row r="1424" spans="1:2" x14ac:dyDescent="0.3">
      <c r="A1424">
        <v>35786119</v>
      </c>
      <c r="B1424">
        <v>35594661</v>
      </c>
    </row>
    <row r="1425" spans="1:2" x14ac:dyDescent="0.3">
      <c r="A1425">
        <v>35818826</v>
      </c>
      <c r="B1425">
        <v>35620618</v>
      </c>
    </row>
    <row r="1426" spans="1:2" x14ac:dyDescent="0.3">
      <c r="A1426">
        <v>35875916</v>
      </c>
      <c r="B1426">
        <v>35664743</v>
      </c>
    </row>
    <row r="1427" spans="1:2" x14ac:dyDescent="0.3">
      <c r="A1427">
        <v>35905134</v>
      </c>
      <c r="B1427">
        <v>35695110</v>
      </c>
    </row>
    <row r="1428" spans="1:2" x14ac:dyDescent="0.3">
      <c r="A1428">
        <v>35933229</v>
      </c>
      <c r="B1428">
        <v>35722674</v>
      </c>
    </row>
    <row r="1429" spans="1:2" x14ac:dyDescent="0.3">
      <c r="A1429">
        <v>35961329</v>
      </c>
      <c r="B1429">
        <v>35755199</v>
      </c>
    </row>
    <row r="1430" spans="1:2" x14ac:dyDescent="0.3">
      <c r="A1430">
        <v>35993926</v>
      </c>
      <c r="B1430">
        <v>35782806</v>
      </c>
    </row>
    <row r="1431" spans="1:2" x14ac:dyDescent="0.3">
      <c r="A1431">
        <v>36046853</v>
      </c>
      <c r="B1431">
        <v>35828632</v>
      </c>
    </row>
    <row r="1432" spans="1:2" x14ac:dyDescent="0.3">
      <c r="A1432">
        <v>36080563</v>
      </c>
      <c r="B1432">
        <v>35864283</v>
      </c>
    </row>
    <row r="1433" spans="1:2" x14ac:dyDescent="0.3">
      <c r="A1433">
        <v>36108297</v>
      </c>
      <c r="B1433">
        <v>35892676</v>
      </c>
    </row>
    <row r="1434" spans="1:2" x14ac:dyDescent="0.3">
      <c r="A1434">
        <v>36135168</v>
      </c>
      <c r="B1434">
        <v>35919789</v>
      </c>
    </row>
    <row r="1435" spans="1:2" x14ac:dyDescent="0.3">
      <c r="A1435">
        <v>36196917</v>
      </c>
      <c r="B1435">
        <v>35972874</v>
      </c>
    </row>
    <row r="1436" spans="1:2" x14ac:dyDescent="0.3">
      <c r="A1436">
        <v>36223523</v>
      </c>
      <c r="B1436">
        <v>36005097</v>
      </c>
    </row>
    <row r="1437" spans="1:2" x14ac:dyDescent="0.3">
      <c r="A1437">
        <v>36258758</v>
      </c>
      <c r="B1437">
        <v>36033935</v>
      </c>
    </row>
    <row r="1438" spans="1:2" x14ac:dyDescent="0.3">
      <c r="A1438">
        <v>36290337</v>
      </c>
      <c r="B1438">
        <v>36059681</v>
      </c>
    </row>
    <row r="1439" spans="1:2" x14ac:dyDescent="0.3">
      <c r="A1439">
        <v>36346718</v>
      </c>
      <c r="B1439">
        <v>36107767</v>
      </c>
    </row>
    <row r="1440" spans="1:2" x14ac:dyDescent="0.3">
      <c r="A1440">
        <v>36377428</v>
      </c>
      <c r="B1440">
        <v>36136642</v>
      </c>
    </row>
    <row r="1441" spans="1:2" x14ac:dyDescent="0.3">
      <c r="A1441">
        <v>36416669</v>
      </c>
      <c r="B1441">
        <v>36165483</v>
      </c>
    </row>
    <row r="1442" spans="1:2" x14ac:dyDescent="0.3">
      <c r="A1442">
        <v>36450250</v>
      </c>
      <c r="B1442">
        <v>36192876</v>
      </c>
    </row>
    <row r="1443" spans="1:2" x14ac:dyDescent="0.3">
      <c r="A1443">
        <v>36494196</v>
      </c>
      <c r="B1443">
        <v>36219821</v>
      </c>
    </row>
    <row r="1444" spans="1:2" x14ac:dyDescent="0.3">
      <c r="A1444">
        <v>36527768</v>
      </c>
      <c r="B1444">
        <v>36276074</v>
      </c>
    </row>
    <row r="1445" spans="1:2" x14ac:dyDescent="0.3">
      <c r="A1445">
        <v>36553922</v>
      </c>
      <c r="B1445">
        <v>36303289</v>
      </c>
    </row>
    <row r="1446" spans="1:2" x14ac:dyDescent="0.3">
      <c r="A1446">
        <v>36582425</v>
      </c>
      <c r="B1446">
        <v>36332315</v>
      </c>
    </row>
    <row r="1447" spans="1:2" x14ac:dyDescent="0.3">
      <c r="A1447">
        <v>36637369</v>
      </c>
      <c r="B1447">
        <v>36360868</v>
      </c>
    </row>
    <row r="1448" spans="1:2" x14ac:dyDescent="0.3">
      <c r="A1448">
        <v>36669912</v>
      </c>
      <c r="B1448">
        <v>36389560</v>
      </c>
    </row>
    <row r="1449" spans="1:2" x14ac:dyDescent="0.3">
      <c r="A1449">
        <v>36709493</v>
      </c>
      <c r="B1449">
        <v>36438135</v>
      </c>
    </row>
    <row r="1450" spans="1:2" x14ac:dyDescent="0.3">
      <c r="A1450">
        <v>36743932</v>
      </c>
      <c r="B1450">
        <v>36465535</v>
      </c>
    </row>
    <row r="1451" spans="1:2" x14ac:dyDescent="0.3">
      <c r="A1451">
        <v>36795233</v>
      </c>
      <c r="B1451">
        <v>36493607</v>
      </c>
    </row>
    <row r="1452" spans="1:2" x14ac:dyDescent="0.3">
      <c r="A1452">
        <v>36822477</v>
      </c>
      <c r="B1452">
        <v>36524134</v>
      </c>
    </row>
    <row r="1453" spans="1:2" x14ac:dyDescent="0.3">
      <c r="A1453">
        <v>36855204</v>
      </c>
      <c r="B1453">
        <v>36551567</v>
      </c>
    </row>
    <row r="1454" spans="1:2" x14ac:dyDescent="0.3">
      <c r="A1454">
        <v>36882000</v>
      </c>
      <c r="B1454">
        <v>36601663</v>
      </c>
    </row>
    <row r="1455" spans="1:2" x14ac:dyDescent="0.3">
      <c r="A1455">
        <v>36907679</v>
      </c>
      <c r="B1455">
        <v>36629104</v>
      </c>
    </row>
    <row r="1456" spans="1:2" x14ac:dyDescent="0.3">
      <c r="A1456">
        <v>36957791</v>
      </c>
      <c r="B1456">
        <v>36658767</v>
      </c>
    </row>
    <row r="1457" spans="1:2" x14ac:dyDescent="0.3">
      <c r="A1457">
        <v>36983917</v>
      </c>
      <c r="B1457">
        <v>36687442</v>
      </c>
    </row>
    <row r="1458" spans="1:2" x14ac:dyDescent="0.3">
      <c r="A1458">
        <v>37031028</v>
      </c>
      <c r="B1458">
        <v>36715006</v>
      </c>
    </row>
    <row r="1459" spans="1:2" x14ac:dyDescent="0.3">
      <c r="A1459">
        <v>37064874</v>
      </c>
      <c r="B1459">
        <v>36761496</v>
      </c>
    </row>
    <row r="1460" spans="1:2" x14ac:dyDescent="0.3">
      <c r="A1460">
        <v>37128095</v>
      </c>
      <c r="B1460">
        <v>36791308</v>
      </c>
    </row>
    <row r="1461" spans="1:2" x14ac:dyDescent="0.3">
      <c r="A1461">
        <v>37156418</v>
      </c>
      <c r="B1461">
        <v>36818918</v>
      </c>
    </row>
    <row r="1462" spans="1:2" x14ac:dyDescent="0.3">
      <c r="A1462">
        <v>37190399</v>
      </c>
      <c r="B1462">
        <v>36846183</v>
      </c>
    </row>
    <row r="1463" spans="1:2" x14ac:dyDescent="0.3">
      <c r="A1463">
        <v>37216460</v>
      </c>
      <c r="B1463">
        <v>36873015</v>
      </c>
    </row>
    <row r="1464" spans="1:2" x14ac:dyDescent="0.3">
      <c r="A1464">
        <v>37273133</v>
      </c>
      <c r="B1464">
        <v>36929613</v>
      </c>
    </row>
    <row r="1465" spans="1:2" x14ac:dyDescent="0.3">
      <c r="A1465">
        <v>37301086</v>
      </c>
      <c r="B1465">
        <v>36957649</v>
      </c>
    </row>
    <row r="1466" spans="1:2" x14ac:dyDescent="0.3">
      <c r="A1466">
        <v>37327230</v>
      </c>
      <c r="B1466">
        <v>36985161</v>
      </c>
    </row>
    <row r="1467" spans="1:2" x14ac:dyDescent="0.3">
      <c r="A1467">
        <v>37373696</v>
      </c>
      <c r="B1467">
        <v>37013839</v>
      </c>
    </row>
    <row r="1468" spans="1:2" x14ac:dyDescent="0.3">
      <c r="A1468">
        <v>37417533</v>
      </c>
      <c r="B1468">
        <v>37082259</v>
      </c>
    </row>
    <row r="1469" spans="1:2" x14ac:dyDescent="0.3">
      <c r="A1469">
        <v>37447979</v>
      </c>
      <c r="B1469">
        <v>37126957</v>
      </c>
    </row>
    <row r="1470" spans="1:2" x14ac:dyDescent="0.3">
      <c r="A1470">
        <v>37483927</v>
      </c>
      <c r="B1470">
        <v>37162736</v>
      </c>
    </row>
    <row r="1471" spans="1:2" x14ac:dyDescent="0.3">
      <c r="A1471">
        <v>37526756</v>
      </c>
      <c r="B1471">
        <v>37190843</v>
      </c>
    </row>
    <row r="1472" spans="1:2" x14ac:dyDescent="0.3">
      <c r="A1472">
        <v>37568703</v>
      </c>
      <c r="B1472">
        <v>37233875</v>
      </c>
    </row>
    <row r="1473" spans="1:2" x14ac:dyDescent="0.3">
      <c r="A1473">
        <v>37594683</v>
      </c>
      <c r="B1473">
        <v>37264328</v>
      </c>
    </row>
    <row r="1474" spans="1:2" x14ac:dyDescent="0.3">
      <c r="A1474">
        <v>37623190</v>
      </c>
      <c r="B1474">
        <v>37296130</v>
      </c>
    </row>
    <row r="1475" spans="1:2" x14ac:dyDescent="0.3">
      <c r="A1475">
        <v>37651780</v>
      </c>
      <c r="B1475">
        <v>37322891</v>
      </c>
    </row>
    <row r="1476" spans="1:2" x14ac:dyDescent="0.3">
      <c r="A1476">
        <v>37681691</v>
      </c>
      <c r="B1476">
        <v>37349219</v>
      </c>
    </row>
    <row r="1477" spans="1:2" x14ac:dyDescent="0.3">
      <c r="A1477">
        <v>37726445</v>
      </c>
      <c r="B1477">
        <v>37397204</v>
      </c>
    </row>
    <row r="1478" spans="1:2" x14ac:dyDescent="0.3">
      <c r="A1478">
        <v>37755399</v>
      </c>
      <c r="B1478">
        <v>37429442</v>
      </c>
    </row>
    <row r="1479" spans="1:2" x14ac:dyDescent="0.3">
      <c r="A1479">
        <v>37781967</v>
      </c>
      <c r="B1479">
        <v>37458650</v>
      </c>
    </row>
    <row r="1480" spans="1:2" x14ac:dyDescent="0.3">
      <c r="A1480">
        <v>37817041</v>
      </c>
      <c r="B1480">
        <v>37488076</v>
      </c>
    </row>
    <row r="1481" spans="1:2" x14ac:dyDescent="0.3">
      <c r="A1481">
        <v>37844596</v>
      </c>
      <c r="B1481">
        <v>37515726</v>
      </c>
    </row>
    <row r="1482" spans="1:2" x14ac:dyDescent="0.3">
      <c r="A1482">
        <v>37884169</v>
      </c>
      <c r="B1482">
        <v>37559849</v>
      </c>
    </row>
    <row r="1483" spans="1:2" x14ac:dyDescent="0.3">
      <c r="A1483">
        <v>37911816</v>
      </c>
      <c r="B1483">
        <v>37590271</v>
      </c>
    </row>
    <row r="1484" spans="1:2" x14ac:dyDescent="0.3">
      <c r="A1484">
        <v>37945047</v>
      </c>
      <c r="B1484">
        <v>37618093</v>
      </c>
    </row>
    <row r="1485" spans="1:2" x14ac:dyDescent="0.3">
      <c r="A1485">
        <v>37973166</v>
      </c>
      <c r="B1485">
        <v>37646534</v>
      </c>
    </row>
    <row r="1486" spans="1:2" x14ac:dyDescent="0.3">
      <c r="A1486">
        <v>38001222</v>
      </c>
      <c r="B1486">
        <v>37674889</v>
      </c>
    </row>
    <row r="1487" spans="1:2" x14ac:dyDescent="0.3">
      <c r="A1487">
        <v>38052900</v>
      </c>
      <c r="B1487">
        <v>37731782</v>
      </c>
    </row>
    <row r="1488" spans="1:2" x14ac:dyDescent="0.3">
      <c r="A1488">
        <v>38096468</v>
      </c>
      <c r="B1488">
        <v>37761917</v>
      </c>
    </row>
    <row r="1489" spans="1:2" x14ac:dyDescent="0.3">
      <c r="A1489">
        <v>38123934</v>
      </c>
      <c r="B1489">
        <v>37791522</v>
      </c>
    </row>
    <row r="1490" spans="1:2" x14ac:dyDescent="0.3">
      <c r="A1490">
        <v>38150289</v>
      </c>
      <c r="B1490">
        <v>37820159</v>
      </c>
    </row>
    <row r="1491" spans="1:2" x14ac:dyDescent="0.3">
      <c r="A1491">
        <v>38209847</v>
      </c>
      <c r="B1491">
        <v>37870695</v>
      </c>
    </row>
    <row r="1492" spans="1:2" x14ac:dyDescent="0.3">
      <c r="A1492">
        <v>38240563</v>
      </c>
      <c r="B1492">
        <v>37900254</v>
      </c>
    </row>
    <row r="1493" spans="1:2" x14ac:dyDescent="0.3">
      <c r="A1493">
        <v>38279967</v>
      </c>
      <c r="B1493">
        <v>37929518</v>
      </c>
    </row>
    <row r="1494" spans="1:2" x14ac:dyDescent="0.3">
      <c r="A1494">
        <v>38311548</v>
      </c>
      <c r="B1494">
        <v>37958853</v>
      </c>
    </row>
    <row r="1495" spans="1:2" x14ac:dyDescent="0.3">
      <c r="A1495">
        <v>38374574</v>
      </c>
      <c r="B1495">
        <v>37987245</v>
      </c>
    </row>
    <row r="1496" spans="1:2" x14ac:dyDescent="0.3">
      <c r="A1496">
        <v>38406567</v>
      </c>
      <c r="B1496">
        <v>38027713</v>
      </c>
    </row>
    <row r="1497" spans="1:2" x14ac:dyDescent="0.3">
      <c r="A1497">
        <v>38439088</v>
      </c>
      <c r="B1497">
        <v>38058546</v>
      </c>
    </row>
    <row r="1498" spans="1:2" x14ac:dyDescent="0.3">
      <c r="A1498">
        <v>38466947</v>
      </c>
      <c r="B1498">
        <v>38090825</v>
      </c>
    </row>
    <row r="1499" spans="1:2" x14ac:dyDescent="0.3">
      <c r="A1499">
        <v>38524022</v>
      </c>
      <c r="B1499">
        <v>38121844</v>
      </c>
    </row>
    <row r="1500" spans="1:2" x14ac:dyDescent="0.3">
      <c r="A1500">
        <v>38552661</v>
      </c>
      <c r="B1500">
        <v>38152065</v>
      </c>
    </row>
    <row r="1501" spans="1:2" x14ac:dyDescent="0.3">
      <c r="A1501">
        <v>38584668</v>
      </c>
      <c r="B1501">
        <v>38183955</v>
      </c>
    </row>
    <row r="1502" spans="1:2" x14ac:dyDescent="0.3">
      <c r="A1502">
        <v>38617445</v>
      </c>
      <c r="B1502">
        <v>38216224</v>
      </c>
    </row>
    <row r="1503" spans="1:2" x14ac:dyDescent="0.3">
      <c r="A1503">
        <v>38682356</v>
      </c>
      <c r="B1503">
        <v>38251171</v>
      </c>
    </row>
    <row r="1504" spans="1:2" x14ac:dyDescent="0.3">
      <c r="A1504">
        <v>38717221</v>
      </c>
      <c r="B1504">
        <v>38280455</v>
      </c>
    </row>
    <row r="1505" spans="1:2" x14ac:dyDescent="0.3">
      <c r="A1505">
        <v>38752504</v>
      </c>
      <c r="B1505">
        <v>38337967</v>
      </c>
    </row>
    <row r="1506" spans="1:2" x14ac:dyDescent="0.3">
      <c r="A1506">
        <v>38781212</v>
      </c>
      <c r="B1506">
        <v>38369190</v>
      </c>
    </row>
    <row r="1507" spans="1:2" x14ac:dyDescent="0.3">
      <c r="A1507">
        <v>38836346</v>
      </c>
      <c r="B1507">
        <v>38399066</v>
      </c>
    </row>
    <row r="1508" spans="1:2" x14ac:dyDescent="0.3">
      <c r="A1508">
        <v>38865855</v>
      </c>
      <c r="B1508">
        <v>38429778</v>
      </c>
    </row>
    <row r="1509" spans="1:2" x14ac:dyDescent="0.3">
      <c r="A1509">
        <v>38894188</v>
      </c>
      <c r="B1509">
        <v>38463662</v>
      </c>
    </row>
    <row r="1510" spans="1:2" x14ac:dyDescent="0.3">
      <c r="A1510">
        <v>38933201</v>
      </c>
      <c r="B1510">
        <v>38496527</v>
      </c>
    </row>
    <row r="1511" spans="1:2" x14ac:dyDescent="0.3">
      <c r="A1511">
        <v>38981131</v>
      </c>
      <c r="B1511">
        <v>38525751</v>
      </c>
    </row>
    <row r="1512" spans="1:2" x14ac:dyDescent="0.3">
      <c r="A1512">
        <v>39010254</v>
      </c>
      <c r="B1512">
        <v>38555927</v>
      </c>
    </row>
    <row r="1513" spans="1:2" x14ac:dyDescent="0.3">
      <c r="A1513">
        <v>39038419</v>
      </c>
      <c r="B1513">
        <v>38587585</v>
      </c>
    </row>
    <row r="1514" spans="1:2" x14ac:dyDescent="0.3">
      <c r="A1514">
        <v>39073284</v>
      </c>
      <c r="B1514">
        <v>38640551</v>
      </c>
    </row>
    <row r="1515" spans="1:2" x14ac:dyDescent="0.3">
      <c r="A1515">
        <v>39100797</v>
      </c>
      <c r="B1515">
        <v>38670392</v>
      </c>
    </row>
    <row r="1516" spans="1:2" x14ac:dyDescent="0.3">
      <c r="A1516">
        <v>39145505</v>
      </c>
      <c r="B1516">
        <v>38702961</v>
      </c>
    </row>
    <row r="1517" spans="1:2" x14ac:dyDescent="0.3">
      <c r="A1517">
        <v>39180559</v>
      </c>
      <c r="B1517">
        <v>38733220</v>
      </c>
    </row>
    <row r="1518" spans="1:2" x14ac:dyDescent="0.3">
      <c r="A1518">
        <v>39214269</v>
      </c>
      <c r="B1518">
        <v>38764256</v>
      </c>
    </row>
    <row r="1519" spans="1:2" x14ac:dyDescent="0.3">
      <c r="A1519">
        <v>39242650</v>
      </c>
      <c r="B1519">
        <v>38803943</v>
      </c>
    </row>
    <row r="1520" spans="1:2" x14ac:dyDescent="0.3">
      <c r="A1520">
        <v>39296111</v>
      </c>
      <c r="B1520">
        <v>38836196</v>
      </c>
    </row>
    <row r="1521" spans="1:2" x14ac:dyDescent="0.3">
      <c r="A1521">
        <v>39324845</v>
      </c>
      <c r="B1521">
        <v>38865582</v>
      </c>
    </row>
    <row r="1522" spans="1:2" x14ac:dyDescent="0.3">
      <c r="A1522">
        <v>39359231</v>
      </c>
      <c r="B1522">
        <v>38899626</v>
      </c>
    </row>
    <row r="1523" spans="1:2" x14ac:dyDescent="0.3">
      <c r="A1523">
        <v>39387970</v>
      </c>
      <c r="B1523">
        <v>38931341</v>
      </c>
    </row>
    <row r="1524" spans="1:2" x14ac:dyDescent="0.3">
      <c r="A1524">
        <v>39440208</v>
      </c>
      <c r="B1524">
        <v>38963943</v>
      </c>
    </row>
    <row r="1525" spans="1:2" x14ac:dyDescent="0.3">
      <c r="A1525">
        <v>39471401</v>
      </c>
      <c r="B1525">
        <v>38992948</v>
      </c>
    </row>
    <row r="1526" spans="1:2" x14ac:dyDescent="0.3">
      <c r="A1526">
        <v>39503875</v>
      </c>
      <c r="B1526">
        <v>39022881</v>
      </c>
    </row>
    <row r="1527" spans="1:2" x14ac:dyDescent="0.3">
      <c r="A1527">
        <v>39537288</v>
      </c>
      <c r="B1527">
        <v>39053733</v>
      </c>
    </row>
    <row r="1528" spans="1:2" x14ac:dyDescent="0.3">
      <c r="A1528">
        <v>39593569</v>
      </c>
      <c r="B1528">
        <v>39088455</v>
      </c>
    </row>
    <row r="1529" spans="1:2" x14ac:dyDescent="0.3">
      <c r="A1529">
        <v>39632233</v>
      </c>
      <c r="B1529">
        <v>39135238</v>
      </c>
    </row>
    <row r="1530" spans="1:2" x14ac:dyDescent="0.3">
      <c r="A1530">
        <v>39669253</v>
      </c>
      <c r="B1530">
        <v>39179500</v>
      </c>
    </row>
    <row r="1531" spans="1:2" x14ac:dyDescent="0.3">
      <c r="A1531">
        <v>39697773</v>
      </c>
      <c r="B1531">
        <v>39219214</v>
      </c>
    </row>
    <row r="1532" spans="1:2" x14ac:dyDescent="0.3">
      <c r="A1532">
        <v>39748016</v>
      </c>
      <c r="B1532">
        <v>39249049</v>
      </c>
    </row>
    <row r="1533" spans="1:2" x14ac:dyDescent="0.3">
      <c r="A1533">
        <v>39786037</v>
      </c>
      <c r="B1533">
        <v>39281547</v>
      </c>
    </row>
    <row r="1534" spans="1:2" x14ac:dyDescent="0.3">
      <c r="A1534">
        <v>39833935</v>
      </c>
      <c r="B1534">
        <v>39309981</v>
      </c>
    </row>
    <row r="1535" spans="1:2" x14ac:dyDescent="0.3">
      <c r="A1535">
        <v>39864200</v>
      </c>
      <c r="B1535">
        <v>39343402</v>
      </c>
    </row>
    <row r="1536" spans="1:2" x14ac:dyDescent="0.3">
      <c r="A1536">
        <v>39914703</v>
      </c>
      <c r="B1536">
        <v>39375299</v>
      </c>
    </row>
    <row r="1537" spans="1:2" x14ac:dyDescent="0.3">
      <c r="A1537">
        <v>39944663</v>
      </c>
      <c r="B1537">
        <v>39410641</v>
      </c>
    </row>
    <row r="1538" spans="1:2" x14ac:dyDescent="0.3">
      <c r="A1538">
        <v>39975535</v>
      </c>
      <c r="B1538">
        <v>39459050</v>
      </c>
    </row>
    <row r="1539" spans="1:2" x14ac:dyDescent="0.3">
      <c r="A1539">
        <v>40004308</v>
      </c>
      <c r="B1539">
        <v>39487965</v>
      </c>
    </row>
    <row r="1540" spans="1:2" x14ac:dyDescent="0.3">
      <c r="A1540">
        <v>40059604</v>
      </c>
      <c r="B1540">
        <v>39518442</v>
      </c>
    </row>
    <row r="1541" spans="1:2" x14ac:dyDescent="0.3">
      <c r="A1541">
        <v>40100940</v>
      </c>
      <c r="B1541">
        <v>39549868</v>
      </c>
    </row>
    <row r="1542" spans="1:2" x14ac:dyDescent="0.3">
      <c r="A1542">
        <v>40136266</v>
      </c>
      <c r="B1542">
        <v>39598422</v>
      </c>
    </row>
    <row r="1543" spans="1:2" x14ac:dyDescent="0.3">
      <c r="A1543">
        <v>40166178</v>
      </c>
      <c r="B1543">
        <v>39628094</v>
      </c>
    </row>
    <row r="1544" spans="1:2" x14ac:dyDescent="0.3">
      <c r="A1544">
        <v>40218892</v>
      </c>
      <c r="B1544">
        <v>39658407</v>
      </c>
    </row>
    <row r="1545" spans="1:2" x14ac:dyDescent="0.3">
      <c r="A1545">
        <v>40254572</v>
      </c>
      <c r="B1545">
        <v>39688037</v>
      </c>
    </row>
    <row r="1546" spans="1:2" x14ac:dyDescent="0.3">
      <c r="A1546">
        <v>40290767</v>
      </c>
      <c r="B1546">
        <v>39746837</v>
      </c>
    </row>
    <row r="1547" spans="1:2" x14ac:dyDescent="0.3">
      <c r="A1547">
        <v>40325337</v>
      </c>
      <c r="B1547">
        <v>39777559</v>
      </c>
    </row>
    <row r="1548" spans="1:2" x14ac:dyDescent="0.3">
      <c r="A1548">
        <v>40365475</v>
      </c>
      <c r="B1548">
        <v>39808550</v>
      </c>
    </row>
    <row r="1549" spans="1:2" x14ac:dyDescent="0.3">
      <c r="A1549">
        <v>40402499</v>
      </c>
      <c r="B1549">
        <v>39840300</v>
      </c>
    </row>
    <row r="1550" spans="1:2" x14ac:dyDescent="0.3">
      <c r="A1550">
        <v>40443185</v>
      </c>
      <c r="B1550">
        <v>39871793</v>
      </c>
    </row>
    <row r="1551" spans="1:2" x14ac:dyDescent="0.3">
      <c r="A1551">
        <v>40475952</v>
      </c>
      <c r="B1551">
        <v>39920381</v>
      </c>
    </row>
    <row r="1552" spans="1:2" x14ac:dyDescent="0.3">
      <c r="A1552">
        <v>40527319</v>
      </c>
      <c r="B1552">
        <v>39954259</v>
      </c>
    </row>
    <row r="1553" spans="1:2" x14ac:dyDescent="0.3">
      <c r="A1553">
        <v>40564713</v>
      </c>
      <c r="B1553">
        <v>39988894</v>
      </c>
    </row>
    <row r="1554" spans="1:2" x14ac:dyDescent="0.3">
      <c r="A1554">
        <v>40605525</v>
      </c>
      <c r="B1554">
        <v>40024037</v>
      </c>
    </row>
    <row r="1555" spans="1:2" x14ac:dyDescent="0.3">
      <c r="A1555">
        <v>40663938</v>
      </c>
      <c r="B1555">
        <v>40068408</v>
      </c>
    </row>
    <row r="1556" spans="1:2" x14ac:dyDescent="0.3">
      <c r="A1556">
        <v>40693202</v>
      </c>
      <c r="B1556">
        <v>40105525</v>
      </c>
    </row>
    <row r="1557" spans="1:2" x14ac:dyDescent="0.3">
      <c r="A1557">
        <v>40726177</v>
      </c>
      <c r="B1557">
        <v>40140463</v>
      </c>
    </row>
    <row r="1558" spans="1:2" x14ac:dyDescent="0.3">
      <c r="A1558">
        <v>40769498</v>
      </c>
      <c r="B1558">
        <v>40175434</v>
      </c>
    </row>
    <row r="1559" spans="1:2" x14ac:dyDescent="0.3">
      <c r="A1559">
        <v>40836423</v>
      </c>
      <c r="B1559">
        <v>40226854</v>
      </c>
    </row>
    <row r="1560" spans="1:2" x14ac:dyDescent="0.3">
      <c r="A1560">
        <v>40870847</v>
      </c>
      <c r="B1560">
        <v>40261382</v>
      </c>
    </row>
    <row r="1561" spans="1:2" x14ac:dyDescent="0.3">
      <c r="A1561">
        <v>40904917</v>
      </c>
      <c r="B1561">
        <v>40297758</v>
      </c>
    </row>
    <row r="1562" spans="1:2" x14ac:dyDescent="0.3">
      <c r="A1562">
        <v>40939804</v>
      </c>
      <c r="B1562">
        <v>40330856</v>
      </c>
    </row>
    <row r="1563" spans="1:2" x14ac:dyDescent="0.3">
      <c r="A1563">
        <v>40994862</v>
      </c>
      <c r="B1563">
        <v>40386273</v>
      </c>
    </row>
    <row r="1564" spans="1:2" x14ac:dyDescent="0.3">
      <c r="A1564">
        <v>41030243</v>
      </c>
      <c r="B1564">
        <v>40423218</v>
      </c>
    </row>
    <row r="1565" spans="1:2" x14ac:dyDescent="0.3">
      <c r="A1565">
        <v>41064462</v>
      </c>
      <c r="B1565">
        <v>40456459</v>
      </c>
    </row>
    <row r="1566" spans="1:2" x14ac:dyDescent="0.3">
      <c r="A1566">
        <v>41132215</v>
      </c>
      <c r="B1566">
        <v>40489492</v>
      </c>
    </row>
    <row r="1567" spans="1:2" x14ac:dyDescent="0.3">
      <c r="A1567">
        <v>41172897</v>
      </c>
      <c r="B1567">
        <v>40544571</v>
      </c>
    </row>
    <row r="1568" spans="1:2" x14ac:dyDescent="0.3">
      <c r="A1568">
        <v>41215951</v>
      </c>
      <c r="B1568">
        <v>40583726</v>
      </c>
    </row>
    <row r="1569" spans="1:2" x14ac:dyDescent="0.3">
      <c r="A1569">
        <v>41254425</v>
      </c>
      <c r="B1569">
        <v>40617617</v>
      </c>
    </row>
    <row r="1570" spans="1:2" x14ac:dyDescent="0.3">
      <c r="A1570">
        <v>41306551</v>
      </c>
      <c r="B1570">
        <v>40651556</v>
      </c>
    </row>
    <row r="1571" spans="1:2" x14ac:dyDescent="0.3">
      <c r="A1571">
        <v>41357677</v>
      </c>
      <c r="B1571">
        <v>40695444</v>
      </c>
    </row>
    <row r="1572" spans="1:2" x14ac:dyDescent="0.3">
      <c r="A1572">
        <v>41391664</v>
      </c>
      <c r="B1572">
        <v>40730029</v>
      </c>
    </row>
    <row r="1573" spans="1:2" x14ac:dyDescent="0.3">
      <c r="A1573">
        <v>41425404</v>
      </c>
      <c r="B1573">
        <v>40764291</v>
      </c>
    </row>
    <row r="1574" spans="1:2" x14ac:dyDescent="0.3">
      <c r="A1574">
        <v>41474523</v>
      </c>
      <c r="B1574">
        <v>40800567</v>
      </c>
    </row>
    <row r="1575" spans="1:2" x14ac:dyDescent="0.3">
      <c r="A1575">
        <v>41505509</v>
      </c>
      <c r="B1575">
        <v>40862428</v>
      </c>
    </row>
    <row r="1576" spans="1:2" x14ac:dyDescent="0.3">
      <c r="A1576">
        <v>41537328</v>
      </c>
      <c r="B1576">
        <v>40894426</v>
      </c>
    </row>
    <row r="1577" spans="1:2" x14ac:dyDescent="0.3">
      <c r="A1577">
        <v>41571418</v>
      </c>
      <c r="B1577">
        <v>40946928</v>
      </c>
    </row>
    <row r="1578" spans="1:2" x14ac:dyDescent="0.3">
      <c r="A1578">
        <v>41609186</v>
      </c>
      <c r="B1578">
        <v>40983931</v>
      </c>
    </row>
    <row r="1579" spans="1:2" x14ac:dyDescent="0.3">
      <c r="A1579">
        <v>41650419</v>
      </c>
      <c r="B1579">
        <v>41015410</v>
      </c>
    </row>
    <row r="1580" spans="1:2" x14ac:dyDescent="0.3">
      <c r="A1580">
        <v>41688243</v>
      </c>
      <c r="B1580">
        <v>41046818</v>
      </c>
    </row>
    <row r="1581" spans="1:2" x14ac:dyDescent="0.3">
      <c r="A1581">
        <v>41746773</v>
      </c>
      <c r="B1581">
        <v>41085521</v>
      </c>
    </row>
    <row r="1582" spans="1:2" x14ac:dyDescent="0.3">
      <c r="A1582">
        <v>41779164</v>
      </c>
      <c r="B1582">
        <v>41117256</v>
      </c>
    </row>
    <row r="1583" spans="1:2" x14ac:dyDescent="0.3">
      <c r="A1583">
        <v>41822511</v>
      </c>
      <c r="B1583">
        <v>41201379</v>
      </c>
    </row>
    <row r="1584" spans="1:2" x14ac:dyDescent="0.3">
      <c r="A1584">
        <v>41856294</v>
      </c>
      <c r="B1584">
        <v>41249686</v>
      </c>
    </row>
    <row r="1585" spans="1:2" x14ac:dyDescent="0.3">
      <c r="A1585">
        <v>41907257</v>
      </c>
      <c r="B1585">
        <v>41282099</v>
      </c>
    </row>
    <row r="1586" spans="1:2" x14ac:dyDescent="0.3">
      <c r="A1586">
        <v>41939829</v>
      </c>
      <c r="B1586">
        <v>41340129</v>
      </c>
    </row>
    <row r="1587" spans="1:2" x14ac:dyDescent="0.3">
      <c r="A1587">
        <v>41973180</v>
      </c>
      <c r="B1587">
        <v>41372219</v>
      </c>
    </row>
    <row r="1588" spans="1:2" x14ac:dyDescent="0.3">
      <c r="A1588">
        <v>42004476</v>
      </c>
      <c r="B1588">
        <v>41407234</v>
      </c>
    </row>
    <row r="1589" spans="1:2" x14ac:dyDescent="0.3">
      <c r="A1589">
        <v>42056910</v>
      </c>
      <c r="B1589">
        <v>41439518</v>
      </c>
    </row>
    <row r="1590" spans="1:2" x14ac:dyDescent="0.3">
      <c r="A1590">
        <v>42090382</v>
      </c>
      <c r="B1590">
        <v>41495578</v>
      </c>
    </row>
    <row r="1591" spans="1:2" x14ac:dyDescent="0.3">
      <c r="A1591">
        <v>42122138</v>
      </c>
      <c r="B1591">
        <v>41527063</v>
      </c>
    </row>
    <row r="1592" spans="1:2" x14ac:dyDescent="0.3">
      <c r="A1592">
        <v>42153191</v>
      </c>
      <c r="B1592">
        <v>41560668</v>
      </c>
    </row>
    <row r="1593" spans="1:2" x14ac:dyDescent="0.3">
      <c r="A1593">
        <v>42216747</v>
      </c>
      <c r="B1593">
        <v>41595010</v>
      </c>
    </row>
    <row r="1594" spans="1:2" x14ac:dyDescent="0.3">
      <c r="A1594">
        <v>42248088</v>
      </c>
      <c r="B1594">
        <v>41653227</v>
      </c>
    </row>
    <row r="1595" spans="1:2" x14ac:dyDescent="0.3">
      <c r="A1595">
        <v>42279610</v>
      </c>
      <c r="B1595">
        <v>41684948</v>
      </c>
    </row>
    <row r="1596" spans="1:2" x14ac:dyDescent="0.3">
      <c r="A1596">
        <v>42313591</v>
      </c>
      <c r="B1596">
        <v>41717321</v>
      </c>
    </row>
    <row r="1597" spans="1:2" x14ac:dyDescent="0.3">
      <c r="A1597">
        <v>42371643</v>
      </c>
      <c r="B1597">
        <v>41757642</v>
      </c>
    </row>
    <row r="1598" spans="1:2" x14ac:dyDescent="0.3">
      <c r="A1598">
        <v>42403215</v>
      </c>
      <c r="B1598">
        <v>41812081</v>
      </c>
    </row>
    <row r="1599" spans="1:2" x14ac:dyDescent="0.3">
      <c r="A1599">
        <v>42434788</v>
      </c>
      <c r="B1599">
        <v>41844977</v>
      </c>
    </row>
    <row r="1600" spans="1:2" x14ac:dyDescent="0.3">
      <c r="A1600">
        <v>42471475</v>
      </c>
      <c r="B1600">
        <v>41879312</v>
      </c>
    </row>
    <row r="1601" spans="1:2" x14ac:dyDescent="0.3">
      <c r="A1601">
        <v>42524549</v>
      </c>
      <c r="B1601">
        <v>41920009</v>
      </c>
    </row>
    <row r="1602" spans="1:2" x14ac:dyDescent="0.3">
      <c r="A1602">
        <v>42575169</v>
      </c>
      <c r="B1602">
        <v>41977240</v>
      </c>
    </row>
    <row r="1603" spans="1:2" x14ac:dyDescent="0.3">
      <c r="A1603">
        <v>42612666</v>
      </c>
      <c r="B1603">
        <v>42012254</v>
      </c>
    </row>
    <row r="1604" spans="1:2" x14ac:dyDescent="0.3">
      <c r="A1604">
        <v>42667868</v>
      </c>
      <c r="B1604">
        <v>42044981</v>
      </c>
    </row>
    <row r="1605" spans="1:2" x14ac:dyDescent="0.3">
      <c r="A1605">
        <v>42713415</v>
      </c>
      <c r="B1605">
        <v>42084440</v>
      </c>
    </row>
    <row r="1606" spans="1:2" x14ac:dyDescent="0.3">
      <c r="A1606">
        <v>42756473</v>
      </c>
      <c r="B1606">
        <v>42136094</v>
      </c>
    </row>
    <row r="1607" spans="1:2" x14ac:dyDescent="0.3">
      <c r="A1607">
        <v>42816263</v>
      </c>
      <c r="B1607">
        <v>42168781</v>
      </c>
    </row>
    <row r="1608" spans="1:2" x14ac:dyDescent="0.3">
      <c r="A1608">
        <v>42855458</v>
      </c>
      <c r="B1608">
        <v>42202771</v>
      </c>
    </row>
    <row r="1609" spans="1:2" x14ac:dyDescent="0.3">
      <c r="A1609">
        <v>42892041</v>
      </c>
      <c r="B1609">
        <v>42239330</v>
      </c>
    </row>
    <row r="1610" spans="1:2" x14ac:dyDescent="0.3">
      <c r="A1610">
        <v>42925202</v>
      </c>
      <c r="B1610">
        <v>42297063</v>
      </c>
    </row>
    <row r="1611" spans="1:2" x14ac:dyDescent="0.3">
      <c r="A1611">
        <v>42975160</v>
      </c>
      <c r="B1611">
        <v>42330280</v>
      </c>
    </row>
    <row r="1612" spans="1:2" x14ac:dyDescent="0.3">
      <c r="A1612">
        <v>43012568</v>
      </c>
      <c r="B1612">
        <v>42364107</v>
      </c>
    </row>
    <row r="1613" spans="1:2" x14ac:dyDescent="0.3">
      <c r="A1613">
        <v>43050835</v>
      </c>
      <c r="B1613">
        <v>42398043</v>
      </c>
    </row>
    <row r="1614" spans="1:2" x14ac:dyDescent="0.3">
      <c r="A1614">
        <v>43082575</v>
      </c>
      <c r="B1614">
        <v>42454974</v>
      </c>
    </row>
    <row r="1615" spans="1:2" x14ac:dyDescent="0.3">
      <c r="A1615">
        <v>43130413</v>
      </c>
      <c r="B1615">
        <v>42487877</v>
      </c>
    </row>
    <row r="1616" spans="1:2" x14ac:dyDescent="0.3">
      <c r="A1616">
        <v>43165726</v>
      </c>
      <c r="B1616">
        <v>42521633</v>
      </c>
    </row>
    <row r="1617" spans="1:2" x14ac:dyDescent="0.3">
      <c r="A1617">
        <v>43210374</v>
      </c>
      <c r="B1617">
        <v>42556694</v>
      </c>
    </row>
    <row r="1618" spans="1:2" x14ac:dyDescent="0.3">
      <c r="A1618">
        <v>43250346</v>
      </c>
      <c r="B1618">
        <v>42609535</v>
      </c>
    </row>
    <row r="1619" spans="1:2" x14ac:dyDescent="0.3">
      <c r="A1619">
        <v>43286086</v>
      </c>
      <c r="B1619">
        <v>42644393</v>
      </c>
    </row>
    <row r="1620" spans="1:2" x14ac:dyDescent="0.3">
      <c r="A1620">
        <v>43320417</v>
      </c>
      <c r="B1620">
        <v>42677401</v>
      </c>
    </row>
    <row r="1621" spans="1:2" x14ac:dyDescent="0.3">
      <c r="A1621">
        <v>43356490</v>
      </c>
      <c r="B1621">
        <v>42710329</v>
      </c>
    </row>
    <row r="1622" spans="1:2" x14ac:dyDescent="0.3">
      <c r="A1622">
        <v>43401289</v>
      </c>
      <c r="B1622">
        <v>42761346</v>
      </c>
    </row>
    <row r="1623" spans="1:2" x14ac:dyDescent="0.3">
      <c r="A1623">
        <v>43456313</v>
      </c>
      <c r="B1623">
        <v>42795451</v>
      </c>
    </row>
    <row r="1624" spans="1:2" x14ac:dyDescent="0.3">
      <c r="A1624">
        <v>43489594</v>
      </c>
      <c r="B1624">
        <v>42828669</v>
      </c>
    </row>
    <row r="1625" spans="1:2" x14ac:dyDescent="0.3">
      <c r="A1625">
        <v>43525764</v>
      </c>
      <c r="B1625">
        <v>42862232</v>
      </c>
    </row>
    <row r="1626" spans="1:2" x14ac:dyDescent="0.3">
      <c r="A1626">
        <v>43559580</v>
      </c>
      <c r="B1626">
        <v>42921753</v>
      </c>
    </row>
    <row r="1627" spans="1:2" x14ac:dyDescent="0.3">
      <c r="A1627">
        <v>43595697</v>
      </c>
      <c r="B1627">
        <v>42954320</v>
      </c>
    </row>
    <row r="1628" spans="1:2" x14ac:dyDescent="0.3">
      <c r="A1628">
        <v>43631378</v>
      </c>
      <c r="B1628">
        <v>42988341</v>
      </c>
    </row>
    <row r="1629" spans="1:2" x14ac:dyDescent="0.3">
      <c r="A1629">
        <v>43670206</v>
      </c>
      <c r="B1629">
        <v>43052004</v>
      </c>
    </row>
    <row r="1630" spans="1:2" x14ac:dyDescent="0.3">
      <c r="A1630">
        <v>43704481</v>
      </c>
      <c r="B1630">
        <v>43093323</v>
      </c>
    </row>
    <row r="1631" spans="1:2" x14ac:dyDescent="0.3">
      <c r="A1631">
        <v>43755789</v>
      </c>
      <c r="B1631">
        <v>43126606</v>
      </c>
    </row>
    <row r="1632" spans="1:2" x14ac:dyDescent="0.3">
      <c r="A1632">
        <v>43792048</v>
      </c>
      <c r="B1632">
        <v>43159233</v>
      </c>
    </row>
    <row r="1633" spans="1:2" x14ac:dyDescent="0.3">
      <c r="A1633">
        <v>43838679</v>
      </c>
      <c r="B1633">
        <v>43233027</v>
      </c>
    </row>
    <row r="1634" spans="1:2" x14ac:dyDescent="0.3">
      <c r="A1634">
        <v>43872994</v>
      </c>
      <c r="B1634">
        <v>43285565</v>
      </c>
    </row>
    <row r="1635" spans="1:2" x14ac:dyDescent="0.3">
      <c r="A1635">
        <v>43925947</v>
      </c>
      <c r="B1635">
        <v>43333946</v>
      </c>
    </row>
    <row r="1636" spans="1:2" x14ac:dyDescent="0.3">
      <c r="A1636">
        <v>43983194</v>
      </c>
      <c r="B1636">
        <v>43372992</v>
      </c>
    </row>
    <row r="1637" spans="1:2" x14ac:dyDescent="0.3">
      <c r="A1637">
        <v>44020993</v>
      </c>
      <c r="B1637">
        <v>43416259</v>
      </c>
    </row>
    <row r="1638" spans="1:2" x14ac:dyDescent="0.3">
      <c r="A1638">
        <v>44074804</v>
      </c>
      <c r="B1638">
        <v>43451412</v>
      </c>
    </row>
    <row r="1639" spans="1:2" x14ac:dyDescent="0.3">
      <c r="A1639">
        <v>44119269</v>
      </c>
      <c r="B1639">
        <v>43488633</v>
      </c>
    </row>
    <row r="1640" spans="1:2" x14ac:dyDescent="0.3">
      <c r="A1640">
        <v>44218608</v>
      </c>
      <c r="B1640">
        <v>43536004</v>
      </c>
    </row>
    <row r="1641" spans="1:2" x14ac:dyDescent="0.3">
      <c r="A1641">
        <v>44253849</v>
      </c>
      <c r="B1641">
        <v>43572243</v>
      </c>
    </row>
    <row r="1642" spans="1:2" x14ac:dyDescent="0.3">
      <c r="A1642">
        <v>44287126</v>
      </c>
      <c r="B1642">
        <v>43606440</v>
      </c>
    </row>
    <row r="1643" spans="1:2" x14ac:dyDescent="0.3">
      <c r="A1643">
        <v>44323827</v>
      </c>
      <c r="B1643">
        <v>43640292</v>
      </c>
    </row>
    <row r="1644" spans="1:2" x14ac:dyDescent="0.3">
      <c r="A1644">
        <v>44365852</v>
      </c>
      <c r="B1644">
        <v>43685509</v>
      </c>
    </row>
    <row r="1645" spans="1:2" x14ac:dyDescent="0.3">
      <c r="A1645">
        <v>44399895</v>
      </c>
      <c r="B1645">
        <v>43719263</v>
      </c>
    </row>
    <row r="1646" spans="1:2" x14ac:dyDescent="0.3">
      <c r="A1646">
        <v>44434422</v>
      </c>
      <c r="B1646">
        <v>43759811</v>
      </c>
    </row>
    <row r="1647" spans="1:2" x14ac:dyDescent="0.3">
      <c r="A1647">
        <v>44479526</v>
      </c>
      <c r="B1647">
        <v>43796808</v>
      </c>
    </row>
    <row r="1648" spans="1:2" x14ac:dyDescent="0.3">
      <c r="A1648">
        <v>44527671</v>
      </c>
      <c r="B1648">
        <v>43835115</v>
      </c>
    </row>
    <row r="1649" spans="1:2" x14ac:dyDescent="0.3">
      <c r="A1649">
        <v>44560655</v>
      </c>
      <c r="B1649">
        <v>43869782</v>
      </c>
    </row>
    <row r="1650" spans="1:2" x14ac:dyDescent="0.3">
      <c r="A1650">
        <v>44607224</v>
      </c>
      <c r="B1650">
        <v>43907105</v>
      </c>
    </row>
    <row r="1651" spans="1:2" x14ac:dyDescent="0.3">
      <c r="A1651">
        <v>44668139</v>
      </c>
      <c r="B1651">
        <v>43942239</v>
      </c>
    </row>
    <row r="1652" spans="1:2" x14ac:dyDescent="0.3">
      <c r="A1652">
        <v>44714270</v>
      </c>
      <c r="B1652">
        <v>43985784</v>
      </c>
    </row>
    <row r="1653" spans="1:2" x14ac:dyDescent="0.3">
      <c r="A1653">
        <v>44755358</v>
      </c>
      <c r="B1653">
        <v>44020500</v>
      </c>
    </row>
    <row r="1654" spans="1:2" x14ac:dyDescent="0.3">
      <c r="A1654">
        <v>44828490</v>
      </c>
      <c r="B1654">
        <v>44055223</v>
      </c>
    </row>
    <row r="1655" spans="1:2" x14ac:dyDescent="0.3">
      <c r="A1655">
        <v>44867754</v>
      </c>
      <c r="B1655">
        <v>44094131</v>
      </c>
    </row>
    <row r="1656" spans="1:2" x14ac:dyDescent="0.3">
      <c r="A1656">
        <v>44904144</v>
      </c>
      <c r="B1656">
        <v>44134228</v>
      </c>
    </row>
    <row r="1657" spans="1:2" x14ac:dyDescent="0.3">
      <c r="A1657">
        <v>44943154</v>
      </c>
      <c r="B1657">
        <v>44170259</v>
      </c>
    </row>
    <row r="1658" spans="1:2" x14ac:dyDescent="0.3">
      <c r="A1658">
        <v>44986019</v>
      </c>
      <c r="B1658">
        <v>44206112</v>
      </c>
    </row>
    <row r="1659" spans="1:2" x14ac:dyDescent="0.3">
      <c r="A1659">
        <v>45022174</v>
      </c>
      <c r="B1659">
        <v>44248912</v>
      </c>
    </row>
    <row r="1660" spans="1:2" x14ac:dyDescent="0.3">
      <c r="A1660">
        <v>45057008</v>
      </c>
      <c r="B1660">
        <v>44295284</v>
      </c>
    </row>
    <row r="1661" spans="1:2" x14ac:dyDescent="0.3">
      <c r="A1661">
        <v>45092064</v>
      </c>
      <c r="B1661">
        <v>44331603</v>
      </c>
    </row>
    <row r="1662" spans="1:2" x14ac:dyDescent="0.3">
      <c r="A1662">
        <v>45150558</v>
      </c>
      <c r="B1662">
        <v>44366244</v>
      </c>
    </row>
    <row r="1663" spans="1:2" x14ac:dyDescent="0.3">
      <c r="A1663">
        <v>45190929</v>
      </c>
      <c r="B1663">
        <v>44401604</v>
      </c>
    </row>
    <row r="1664" spans="1:2" x14ac:dyDescent="0.3">
      <c r="A1664">
        <v>45231988</v>
      </c>
      <c r="B1664">
        <v>44448331</v>
      </c>
    </row>
    <row r="1665" spans="1:2" x14ac:dyDescent="0.3">
      <c r="A1665">
        <v>45285249</v>
      </c>
      <c r="B1665">
        <v>44483271</v>
      </c>
    </row>
    <row r="1666" spans="1:2" x14ac:dyDescent="0.3">
      <c r="A1666">
        <v>45321403</v>
      </c>
      <c r="B1666">
        <v>44519637</v>
      </c>
    </row>
    <row r="1667" spans="1:2" x14ac:dyDescent="0.3">
      <c r="A1667">
        <v>45362712</v>
      </c>
      <c r="B1667">
        <v>44555452</v>
      </c>
    </row>
    <row r="1668" spans="1:2" x14ac:dyDescent="0.3">
      <c r="A1668">
        <v>45397130</v>
      </c>
      <c r="B1668">
        <v>44603786</v>
      </c>
    </row>
    <row r="1669" spans="1:2" x14ac:dyDescent="0.3">
      <c r="A1669">
        <v>45432009</v>
      </c>
      <c r="B1669">
        <v>44641686</v>
      </c>
    </row>
    <row r="1670" spans="1:2" x14ac:dyDescent="0.3">
      <c r="A1670">
        <v>45468376</v>
      </c>
      <c r="B1670">
        <v>44678807</v>
      </c>
    </row>
    <row r="1671" spans="1:2" x14ac:dyDescent="0.3">
      <c r="A1671">
        <v>45520160</v>
      </c>
      <c r="B1671">
        <v>44734853</v>
      </c>
    </row>
    <row r="1672" spans="1:2" x14ac:dyDescent="0.3">
      <c r="A1672">
        <v>45559037</v>
      </c>
      <c r="B1672">
        <v>44772050</v>
      </c>
    </row>
    <row r="1673" spans="1:2" x14ac:dyDescent="0.3">
      <c r="A1673">
        <v>45598520</v>
      </c>
      <c r="B1673">
        <v>44808396</v>
      </c>
    </row>
    <row r="1674" spans="1:2" x14ac:dyDescent="0.3">
      <c r="A1674">
        <v>45641628</v>
      </c>
      <c r="B1674">
        <v>44848448</v>
      </c>
    </row>
    <row r="1675" spans="1:2" x14ac:dyDescent="0.3">
      <c r="A1675">
        <v>45681382</v>
      </c>
      <c r="B1675">
        <v>44898970</v>
      </c>
    </row>
    <row r="1676" spans="1:2" x14ac:dyDescent="0.3">
      <c r="A1676">
        <v>45741291</v>
      </c>
      <c r="B1676">
        <v>44938614</v>
      </c>
    </row>
    <row r="1677" spans="1:2" x14ac:dyDescent="0.3">
      <c r="A1677">
        <v>45780978</v>
      </c>
      <c r="B1677">
        <v>44976572</v>
      </c>
    </row>
    <row r="1678" spans="1:2" x14ac:dyDescent="0.3">
      <c r="A1678">
        <v>45817682</v>
      </c>
      <c r="B1678">
        <v>45014146</v>
      </c>
    </row>
    <row r="1679" spans="1:2" x14ac:dyDescent="0.3">
      <c r="A1679">
        <v>45857297</v>
      </c>
      <c r="B1679">
        <v>45059069</v>
      </c>
    </row>
    <row r="1680" spans="1:2" x14ac:dyDescent="0.3">
      <c r="A1680">
        <v>45913382</v>
      </c>
      <c r="B1680">
        <v>45098564</v>
      </c>
    </row>
    <row r="1681" spans="1:2" x14ac:dyDescent="0.3">
      <c r="A1681">
        <v>45982011</v>
      </c>
      <c r="B1681">
        <v>45133079</v>
      </c>
    </row>
    <row r="1682" spans="1:2" x14ac:dyDescent="0.3">
      <c r="A1682">
        <v>46030704</v>
      </c>
      <c r="B1682">
        <v>45169010</v>
      </c>
    </row>
    <row r="1683" spans="1:2" x14ac:dyDescent="0.3">
      <c r="A1683">
        <v>46075607</v>
      </c>
      <c r="B1683">
        <v>45215847</v>
      </c>
    </row>
    <row r="1684" spans="1:2" x14ac:dyDescent="0.3">
      <c r="A1684">
        <v>46133113</v>
      </c>
      <c r="B1684">
        <v>45256258</v>
      </c>
    </row>
    <row r="1685" spans="1:2" x14ac:dyDescent="0.3">
      <c r="A1685">
        <v>46215796</v>
      </c>
      <c r="B1685">
        <v>45291674</v>
      </c>
    </row>
    <row r="1686" spans="1:2" x14ac:dyDescent="0.3">
      <c r="A1686">
        <v>46259781</v>
      </c>
      <c r="B1686">
        <v>45329683</v>
      </c>
    </row>
    <row r="1687" spans="1:2" x14ac:dyDescent="0.3">
      <c r="A1687">
        <v>46308813</v>
      </c>
      <c r="B1687">
        <v>45385932</v>
      </c>
    </row>
    <row r="1688" spans="1:2" x14ac:dyDescent="0.3">
      <c r="A1688">
        <v>46378440</v>
      </c>
      <c r="B1688">
        <v>45435569</v>
      </c>
    </row>
    <row r="1689" spans="1:2" x14ac:dyDescent="0.3">
      <c r="A1689">
        <v>46423096</v>
      </c>
      <c r="B1689">
        <v>45474333</v>
      </c>
    </row>
    <row r="1690" spans="1:2" x14ac:dyDescent="0.3">
      <c r="A1690">
        <v>46467233</v>
      </c>
      <c r="B1690">
        <v>45520916</v>
      </c>
    </row>
    <row r="1691" spans="1:2" x14ac:dyDescent="0.3">
      <c r="A1691">
        <v>46536950</v>
      </c>
      <c r="B1691">
        <v>45557520</v>
      </c>
    </row>
    <row r="1692" spans="1:2" x14ac:dyDescent="0.3">
      <c r="A1692">
        <v>46580174</v>
      </c>
      <c r="B1692">
        <v>45595021</v>
      </c>
    </row>
    <row r="1693" spans="1:2" x14ac:dyDescent="0.3">
      <c r="A1693">
        <v>46624266</v>
      </c>
      <c r="B1693">
        <v>45630687</v>
      </c>
    </row>
    <row r="1694" spans="1:2" x14ac:dyDescent="0.3">
      <c r="A1694">
        <v>46689445</v>
      </c>
      <c r="B1694">
        <v>45689508</v>
      </c>
    </row>
    <row r="1695" spans="1:2" x14ac:dyDescent="0.3">
      <c r="A1695">
        <v>46735791</v>
      </c>
      <c r="B1695">
        <v>45726918</v>
      </c>
    </row>
    <row r="1696" spans="1:2" x14ac:dyDescent="0.3">
      <c r="A1696">
        <v>46779760</v>
      </c>
      <c r="B1696">
        <v>45765145</v>
      </c>
    </row>
    <row r="1697" spans="1:2" x14ac:dyDescent="0.3">
      <c r="A1697">
        <v>46834328</v>
      </c>
      <c r="B1697">
        <v>45830551</v>
      </c>
    </row>
    <row r="1698" spans="1:2" x14ac:dyDescent="0.3">
      <c r="A1698">
        <v>46874415</v>
      </c>
      <c r="B1698">
        <v>45883725</v>
      </c>
    </row>
    <row r="1699" spans="1:2" x14ac:dyDescent="0.3">
      <c r="A1699">
        <v>46918373</v>
      </c>
      <c r="B1699">
        <v>45923813</v>
      </c>
    </row>
    <row r="1700" spans="1:2" x14ac:dyDescent="0.3">
      <c r="A1700">
        <v>46987116</v>
      </c>
      <c r="B1700">
        <v>45991736</v>
      </c>
    </row>
    <row r="1701" spans="1:2" x14ac:dyDescent="0.3">
      <c r="A1701">
        <v>47027474</v>
      </c>
      <c r="B1701">
        <v>46038668</v>
      </c>
    </row>
    <row r="1702" spans="1:2" x14ac:dyDescent="0.3">
      <c r="A1702">
        <v>47068086</v>
      </c>
      <c r="B1702">
        <v>46076286</v>
      </c>
    </row>
    <row r="1703" spans="1:2" x14ac:dyDescent="0.3">
      <c r="A1703">
        <v>47128883</v>
      </c>
      <c r="B1703">
        <v>46138005</v>
      </c>
    </row>
    <row r="1704" spans="1:2" x14ac:dyDescent="0.3">
      <c r="A1704">
        <v>47184156</v>
      </c>
      <c r="B1704">
        <v>46175718</v>
      </c>
    </row>
    <row r="1705" spans="1:2" x14ac:dyDescent="0.3">
      <c r="A1705">
        <v>47233886</v>
      </c>
      <c r="B1705">
        <v>46214049</v>
      </c>
    </row>
    <row r="1706" spans="1:2" x14ac:dyDescent="0.3">
      <c r="A1706">
        <v>47298902</v>
      </c>
      <c r="B1706">
        <v>46256373</v>
      </c>
    </row>
    <row r="1707" spans="1:2" x14ac:dyDescent="0.3">
      <c r="A1707">
        <v>47353434</v>
      </c>
      <c r="B1707">
        <v>46311072</v>
      </c>
    </row>
    <row r="1708" spans="1:2" x14ac:dyDescent="0.3">
      <c r="A1708">
        <v>47400806</v>
      </c>
      <c r="B1708">
        <v>46348076</v>
      </c>
    </row>
    <row r="1709" spans="1:2" x14ac:dyDescent="0.3">
      <c r="A1709">
        <v>47458103</v>
      </c>
      <c r="B1709">
        <v>46385392</v>
      </c>
    </row>
    <row r="1710" spans="1:2" x14ac:dyDescent="0.3">
      <c r="A1710">
        <v>47504844</v>
      </c>
      <c r="B1710">
        <v>46422979</v>
      </c>
    </row>
    <row r="1711" spans="1:2" x14ac:dyDescent="0.3">
      <c r="A1711">
        <v>47552116</v>
      </c>
      <c r="B1711">
        <v>46469576</v>
      </c>
    </row>
    <row r="1712" spans="1:2" x14ac:dyDescent="0.3">
      <c r="A1712">
        <v>47601570</v>
      </c>
      <c r="B1712">
        <v>46509276</v>
      </c>
    </row>
    <row r="1713" spans="1:2" x14ac:dyDescent="0.3">
      <c r="A1713">
        <v>47643441</v>
      </c>
      <c r="B1713">
        <v>46547444</v>
      </c>
    </row>
    <row r="1714" spans="1:2" x14ac:dyDescent="0.3">
      <c r="A1714">
        <v>47688560</v>
      </c>
      <c r="B1714">
        <v>46588879</v>
      </c>
    </row>
    <row r="1715" spans="1:2" x14ac:dyDescent="0.3">
      <c r="A1715">
        <v>47753163</v>
      </c>
      <c r="B1715">
        <v>46631394</v>
      </c>
    </row>
    <row r="1716" spans="1:2" x14ac:dyDescent="0.3">
      <c r="A1716">
        <v>47795991</v>
      </c>
      <c r="B1716">
        <v>46669107</v>
      </c>
    </row>
    <row r="1717" spans="1:2" x14ac:dyDescent="0.3">
      <c r="A1717">
        <v>47832793</v>
      </c>
      <c r="B1717">
        <v>46705820</v>
      </c>
    </row>
    <row r="1718" spans="1:2" x14ac:dyDescent="0.3">
      <c r="A1718">
        <v>47895250</v>
      </c>
      <c r="B1718">
        <v>46752017</v>
      </c>
    </row>
    <row r="1719" spans="1:2" x14ac:dyDescent="0.3">
      <c r="A1719">
        <v>47942295</v>
      </c>
      <c r="B1719">
        <v>46794792</v>
      </c>
    </row>
    <row r="1720" spans="1:2" x14ac:dyDescent="0.3">
      <c r="A1720">
        <v>48007970</v>
      </c>
      <c r="B1720">
        <v>46831705</v>
      </c>
    </row>
    <row r="1721" spans="1:2" x14ac:dyDescent="0.3">
      <c r="A1721">
        <v>48064240</v>
      </c>
      <c r="B1721">
        <v>46868217</v>
      </c>
    </row>
    <row r="1722" spans="1:2" x14ac:dyDescent="0.3">
      <c r="A1722">
        <v>48102971</v>
      </c>
      <c r="B1722">
        <v>46907851</v>
      </c>
    </row>
    <row r="1723" spans="1:2" x14ac:dyDescent="0.3">
      <c r="A1723">
        <v>48147157</v>
      </c>
      <c r="B1723">
        <v>46957351</v>
      </c>
    </row>
    <row r="1724" spans="1:2" x14ac:dyDescent="0.3">
      <c r="A1724">
        <v>48208850</v>
      </c>
      <c r="B1724">
        <v>46995238</v>
      </c>
    </row>
    <row r="1725" spans="1:2" x14ac:dyDescent="0.3">
      <c r="A1725">
        <v>48251072</v>
      </c>
      <c r="B1725">
        <v>47031359</v>
      </c>
    </row>
    <row r="1726" spans="1:2" x14ac:dyDescent="0.3">
      <c r="A1726">
        <v>48297975</v>
      </c>
      <c r="B1726">
        <v>47097649</v>
      </c>
    </row>
    <row r="1727" spans="1:2" x14ac:dyDescent="0.3">
      <c r="A1727">
        <v>48347494</v>
      </c>
      <c r="B1727">
        <v>47137267</v>
      </c>
    </row>
    <row r="1728" spans="1:2" x14ac:dyDescent="0.3">
      <c r="A1728">
        <v>48392888</v>
      </c>
      <c r="B1728">
        <v>47184192</v>
      </c>
    </row>
    <row r="1729" spans="1:2" x14ac:dyDescent="0.3">
      <c r="A1729">
        <v>48440794</v>
      </c>
      <c r="B1729">
        <v>47255445</v>
      </c>
    </row>
    <row r="1730" spans="1:2" x14ac:dyDescent="0.3">
      <c r="A1730">
        <v>48499307</v>
      </c>
      <c r="B1730">
        <v>47296009</v>
      </c>
    </row>
    <row r="1731" spans="1:2" x14ac:dyDescent="0.3">
      <c r="A1731">
        <v>48548410</v>
      </c>
      <c r="B1731">
        <v>47335282</v>
      </c>
    </row>
    <row r="1732" spans="1:2" x14ac:dyDescent="0.3">
      <c r="A1732">
        <v>48593820</v>
      </c>
      <c r="B1732">
        <v>47407228</v>
      </c>
    </row>
    <row r="1733" spans="1:2" x14ac:dyDescent="0.3">
      <c r="A1733">
        <v>48657359</v>
      </c>
      <c r="B1733">
        <v>47457282</v>
      </c>
    </row>
    <row r="1734" spans="1:2" x14ac:dyDescent="0.3">
      <c r="A1734">
        <v>48700866</v>
      </c>
      <c r="B1734">
        <v>47509505</v>
      </c>
    </row>
    <row r="1735" spans="1:2" x14ac:dyDescent="0.3">
      <c r="A1735">
        <v>48748064</v>
      </c>
      <c r="B1735">
        <v>47565049</v>
      </c>
    </row>
    <row r="1736" spans="1:2" x14ac:dyDescent="0.3">
      <c r="A1736">
        <v>48809150</v>
      </c>
      <c r="B1736">
        <v>47603509</v>
      </c>
    </row>
    <row r="1737" spans="1:2" x14ac:dyDescent="0.3">
      <c r="A1737">
        <v>48852805</v>
      </c>
      <c r="B1737">
        <v>47641844</v>
      </c>
    </row>
    <row r="1738" spans="1:2" x14ac:dyDescent="0.3">
      <c r="A1738">
        <v>48891815</v>
      </c>
      <c r="B1738">
        <v>47682223</v>
      </c>
    </row>
    <row r="1739" spans="1:2" x14ac:dyDescent="0.3">
      <c r="A1739">
        <v>48959671</v>
      </c>
      <c r="B1739">
        <v>47726628</v>
      </c>
    </row>
    <row r="1740" spans="1:2" x14ac:dyDescent="0.3">
      <c r="A1740">
        <v>49014384</v>
      </c>
      <c r="B1740">
        <v>47767246</v>
      </c>
    </row>
    <row r="1741" spans="1:2" x14ac:dyDescent="0.3">
      <c r="A1741">
        <v>49063792</v>
      </c>
      <c r="B1741">
        <v>47806216</v>
      </c>
    </row>
    <row r="1742" spans="1:2" x14ac:dyDescent="0.3">
      <c r="A1742">
        <v>49142155</v>
      </c>
      <c r="B1742">
        <v>47848138</v>
      </c>
    </row>
    <row r="1743" spans="1:2" x14ac:dyDescent="0.3">
      <c r="A1743">
        <v>49191412</v>
      </c>
      <c r="B1743">
        <v>47900464</v>
      </c>
    </row>
    <row r="1744" spans="1:2" x14ac:dyDescent="0.3">
      <c r="A1744">
        <v>49235822</v>
      </c>
      <c r="B1744">
        <v>47944774</v>
      </c>
    </row>
    <row r="1745" spans="1:2" x14ac:dyDescent="0.3">
      <c r="A1745">
        <v>49296035</v>
      </c>
      <c r="B1745">
        <v>47986440</v>
      </c>
    </row>
    <row r="1746" spans="1:2" x14ac:dyDescent="0.3">
      <c r="A1746">
        <v>49337545</v>
      </c>
      <c r="B1746">
        <v>48036442</v>
      </c>
    </row>
    <row r="1747" spans="1:2" x14ac:dyDescent="0.3">
      <c r="A1747">
        <v>49375726</v>
      </c>
      <c r="B1747">
        <v>48079757</v>
      </c>
    </row>
    <row r="1748" spans="1:2" x14ac:dyDescent="0.3">
      <c r="A1748">
        <v>49465706</v>
      </c>
      <c r="B1748">
        <v>48118765</v>
      </c>
    </row>
    <row r="1749" spans="1:2" x14ac:dyDescent="0.3">
      <c r="A1749">
        <v>49518410</v>
      </c>
      <c r="B1749">
        <v>48156886</v>
      </c>
    </row>
    <row r="1750" spans="1:2" x14ac:dyDescent="0.3">
      <c r="A1750">
        <v>49592635</v>
      </c>
      <c r="B1750">
        <v>48196670</v>
      </c>
    </row>
    <row r="1751" spans="1:2" x14ac:dyDescent="0.3">
      <c r="A1751">
        <v>49641722</v>
      </c>
      <c r="B1751">
        <v>48237554</v>
      </c>
    </row>
    <row r="1752" spans="1:2" x14ac:dyDescent="0.3">
      <c r="A1752">
        <v>49689599</v>
      </c>
      <c r="B1752">
        <v>48280178</v>
      </c>
    </row>
    <row r="1753" spans="1:2" x14ac:dyDescent="0.3">
      <c r="A1753">
        <v>49748792</v>
      </c>
      <c r="B1753">
        <v>48320917</v>
      </c>
    </row>
    <row r="1754" spans="1:2" x14ac:dyDescent="0.3">
      <c r="A1754">
        <v>49797507</v>
      </c>
      <c r="B1754">
        <v>48360872</v>
      </c>
    </row>
    <row r="1755" spans="1:2" x14ac:dyDescent="0.3">
      <c r="A1755">
        <v>49843657</v>
      </c>
      <c r="B1755">
        <v>48402321</v>
      </c>
    </row>
    <row r="1756" spans="1:2" x14ac:dyDescent="0.3">
      <c r="A1756">
        <v>49900593</v>
      </c>
      <c r="B1756">
        <v>48443967</v>
      </c>
    </row>
    <row r="1757" spans="1:2" x14ac:dyDescent="0.3">
      <c r="A1757">
        <v>49949245</v>
      </c>
      <c r="B1757">
        <v>48505551</v>
      </c>
    </row>
    <row r="1758" spans="1:2" x14ac:dyDescent="0.3">
      <c r="A1758">
        <v>49986163</v>
      </c>
      <c r="B1758">
        <v>48545334</v>
      </c>
    </row>
    <row r="1759" spans="1:2" x14ac:dyDescent="0.3">
      <c r="A1759">
        <v>50053821</v>
      </c>
      <c r="B1759">
        <v>48587647</v>
      </c>
    </row>
    <row r="1760" spans="1:2" x14ac:dyDescent="0.3">
      <c r="A1760">
        <v>50098868</v>
      </c>
      <c r="B1760">
        <v>48626845</v>
      </c>
    </row>
    <row r="1761" spans="1:2" x14ac:dyDescent="0.3">
      <c r="A1761">
        <v>50140125</v>
      </c>
      <c r="B1761">
        <v>48680524</v>
      </c>
    </row>
    <row r="1762" spans="1:2" x14ac:dyDescent="0.3">
      <c r="A1762">
        <v>50206922</v>
      </c>
      <c r="B1762">
        <v>48722478</v>
      </c>
    </row>
    <row r="1763" spans="1:2" x14ac:dyDescent="0.3">
      <c r="A1763">
        <v>50273250</v>
      </c>
      <c r="B1763">
        <v>48764622</v>
      </c>
    </row>
    <row r="1764" spans="1:2" x14ac:dyDescent="0.3">
      <c r="A1764">
        <v>50350979</v>
      </c>
      <c r="B1764">
        <v>48822426</v>
      </c>
    </row>
    <row r="1765" spans="1:2" x14ac:dyDescent="0.3">
      <c r="A1765">
        <v>50411282</v>
      </c>
      <c r="B1765">
        <v>48862055</v>
      </c>
    </row>
    <row r="1766" spans="1:2" x14ac:dyDescent="0.3">
      <c r="A1766">
        <v>50490069</v>
      </c>
      <c r="B1766">
        <v>48901426</v>
      </c>
    </row>
    <row r="1767" spans="1:2" x14ac:dyDescent="0.3">
      <c r="A1767">
        <v>50537130</v>
      </c>
      <c r="B1767">
        <v>48940928</v>
      </c>
    </row>
    <row r="1768" spans="1:2" x14ac:dyDescent="0.3">
      <c r="A1768">
        <v>50582317</v>
      </c>
      <c r="B1768">
        <v>48996187</v>
      </c>
    </row>
    <row r="1769" spans="1:2" x14ac:dyDescent="0.3">
      <c r="A1769">
        <v>50649624</v>
      </c>
      <c r="B1769">
        <v>49040867</v>
      </c>
    </row>
    <row r="1770" spans="1:2" x14ac:dyDescent="0.3">
      <c r="A1770">
        <v>50697183</v>
      </c>
      <c r="B1770">
        <v>49089647</v>
      </c>
    </row>
    <row r="1771" spans="1:2" x14ac:dyDescent="0.3">
      <c r="A1771">
        <v>50745930</v>
      </c>
      <c r="B1771">
        <v>49132904</v>
      </c>
    </row>
    <row r="1772" spans="1:2" x14ac:dyDescent="0.3">
      <c r="A1772">
        <v>50816394</v>
      </c>
      <c r="B1772">
        <v>49175955</v>
      </c>
    </row>
    <row r="1773" spans="1:2" x14ac:dyDescent="0.3">
      <c r="A1773">
        <v>50865385</v>
      </c>
      <c r="B1773">
        <v>49218787</v>
      </c>
    </row>
    <row r="1774" spans="1:2" x14ac:dyDescent="0.3">
      <c r="A1774">
        <v>50913902</v>
      </c>
      <c r="B1774">
        <v>49282878</v>
      </c>
    </row>
    <row r="1775" spans="1:2" x14ac:dyDescent="0.3">
      <c r="A1775">
        <v>50981437</v>
      </c>
      <c r="B1775">
        <v>49323341</v>
      </c>
    </row>
    <row r="1776" spans="1:2" x14ac:dyDescent="0.3">
      <c r="A1776">
        <v>51033292</v>
      </c>
      <c r="B1776">
        <v>49362295</v>
      </c>
    </row>
    <row r="1777" spans="1:2" x14ac:dyDescent="0.3">
      <c r="A1777">
        <v>51076055</v>
      </c>
      <c r="B1777">
        <v>49401432</v>
      </c>
    </row>
    <row r="1778" spans="1:2" x14ac:dyDescent="0.3">
      <c r="A1778">
        <v>51144814</v>
      </c>
      <c r="B1778">
        <v>49473207</v>
      </c>
    </row>
    <row r="1779" spans="1:2" x14ac:dyDescent="0.3">
      <c r="A1779">
        <v>51207782</v>
      </c>
      <c r="B1779">
        <v>49522861</v>
      </c>
    </row>
    <row r="1780" spans="1:2" x14ac:dyDescent="0.3">
      <c r="A1780">
        <v>51277628</v>
      </c>
      <c r="B1780">
        <v>49587287</v>
      </c>
    </row>
    <row r="1781" spans="1:2" x14ac:dyDescent="0.3">
      <c r="A1781">
        <v>51336767</v>
      </c>
      <c r="B1781">
        <v>49631762</v>
      </c>
    </row>
    <row r="1782" spans="1:2" x14ac:dyDescent="0.3">
      <c r="A1782">
        <v>51387016</v>
      </c>
      <c r="B1782">
        <v>49670526</v>
      </c>
    </row>
    <row r="1783" spans="1:2" x14ac:dyDescent="0.3">
      <c r="A1783">
        <v>51432283</v>
      </c>
      <c r="B1783">
        <v>49741208</v>
      </c>
    </row>
    <row r="1784" spans="1:2" x14ac:dyDescent="0.3">
      <c r="A1784">
        <v>51491038</v>
      </c>
      <c r="B1784">
        <v>49784216</v>
      </c>
    </row>
    <row r="1785" spans="1:2" x14ac:dyDescent="0.3">
      <c r="A1785">
        <v>51571939</v>
      </c>
      <c r="B1785">
        <v>49824923</v>
      </c>
    </row>
    <row r="1786" spans="1:2" x14ac:dyDescent="0.3">
      <c r="A1786">
        <v>51621174</v>
      </c>
      <c r="B1786">
        <v>49864755</v>
      </c>
    </row>
    <row r="1787" spans="1:2" x14ac:dyDescent="0.3">
      <c r="A1787">
        <v>51692666</v>
      </c>
      <c r="B1787">
        <v>49911230</v>
      </c>
    </row>
    <row r="1788" spans="1:2" x14ac:dyDescent="0.3">
      <c r="A1788">
        <v>51741298</v>
      </c>
      <c r="B1788">
        <v>49951191</v>
      </c>
    </row>
    <row r="1789" spans="1:2" x14ac:dyDescent="0.3">
      <c r="A1789">
        <v>51781856</v>
      </c>
      <c r="B1789">
        <v>49991775</v>
      </c>
    </row>
    <row r="1790" spans="1:2" x14ac:dyDescent="0.3">
      <c r="A1790">
        <v>51838630</v>
      </c>
      <c r="B1790">
        <v>50032308</v>
      </c>
    </row>
    <row r="1791" spans="1:2" x14ac:dyDescent="0.3">
      <c r="A1791">
        <v>51883664</v>
      </c>
      <c r="B1791">
        <v>50081156</v>
      </c>
    </row>
    <row r="1792" spans="1:2" x14ac:dyDescent="0.3">
      <c r="A1792">
        <v>51928755</v>
      </c>
      <c r="B1792">
        <v>50121749</v>
      </c>
    </row>
    <row r="1793" spans="1:2" x14ac:dyDescent="0.3">
      <c r="A1793">
        <v>51981847</v>
      </c>
      <c r="B1793">
        <v>50161236</v>
      </c>
    </row>
    <row r="1794" spans="1:2" x14ac:dyDescent="0.3">
      <c r="A1794">
        <v>52047221</v>
      </c>
      <c r="B1794">
        <v>50222865</v>
      </c>
    </row>
    <row r="1795" spans="1:2" x14ac:dyDescent="0.3">
      <c r="A1795">
        <v>52098747</v>
      </c>
      <c r="B1795">
        <v>50264441</v>
      </c>
    </row>
    <row r="1796" spans="1:2" x14ac:dyDescent="0.3">
      <c r="A1796">
        <v>52146737</v>
      </c>
      <c r="B1796">
        <v>50304662</v>
      </c>
    </row>
    <row r="1797" spans="1:2" x14ac:dyDescent="0.3">
      <c r="A1797">
        <v>52204993</v>
      </c>
      <c r="B1797">
        <v>50344984</v>
      </c>
    </row>
    <row r="1798" spans="1:2" x14ac:dyDescent="0.3">
      <c r="A1798">
        <v>52250271</v>
      </c>
      <c r="B1798">
        <v>50386523</v>
      </c>
    </row>
    <row r="1799" spans="1:2" x14ac:dyDescent="0.3">
      <c r="A1799">
        <v>52293221</v>
      </c>
      <c r="B1799">
        <v>50429699</v>
      </c>
    </row>
    <row r="1800" spans="1:2" x14ac:dyDescent="0.3">
      <c r="A1800">
        <v>52332702</v>
      </c>
      <c r="B1800">
        <v>50470677</v>
      </c>
    </row>
    <row r="1801" spans="1:2" x14ac:dyDescent="0.3">
      <c r="A1801">
        <v>52382811</v>
      </c>
      <c r="B1801">
        <v>50540337</v>
      </c>
    </row>
    <row r="1802" spans="1:2" x14ac:dyDescent="0.3">
      <c r="A1802">
        <v>52437857</v>
      </c>
      <c r="B1802">
        <v>50588053</v>
      </c>
    </row>
    <row r="1803" spans="1:2" x14ac:dyDescent="0.3">
      <c r="A1803">
        <v>52495640</v>
      </c>
      <c r="B1803">
        <v>50628738</v>
      </c>
    </row>
    <row r="1804" spans="1:2" x14ac:dyDescent="0.3">
      <c r="A1804">
        <v>52571785</v>
      </c>
      <c r="B1804">
        <v>50683178</v>
      </c>
    </row>
    <row r="1805" spans="1:2" x14ac:dyDescent="0.3">
      <c r="A1805">
        <v>52656459</v>
      </c>
      <c r="B1805">
        <v>50724279</v>
      </c>
    </row>
    <row r="1806" spans="1:2" x14ac:dyDescent="0.3">
      <c r="A1806">
        <v>52706423</v>
      </c>
      <c r="B1806">
        <v>50766685</v>
      </c>
    </row>
    <row r="1807" spans="1:2" x14ac:dyDescent="0.3">
      <c r="A1807">
        <v>52777351</v>
      </c>
      <c r="B1807">
        <v>50838777</v>
      </c>
    </row>
    <row r="1808" spans="1:2" x14ac:dyDescent="0.3">
      <c r="A1808">
        <v>52819108</v>
      </c>
      <c r="B1808">
        <v>50878096</v>
      </c>
    </row>
    <row r="1809" spans="1:2" x14ac:dyDescent="0.3">
      <c r="A1809">
        <v>52862532</v>
      </c>
      <c r="B1809">
        <v>50921514</v>
      </c>
    </row>
    <row r="1810" spans="1:2" x14ac:dyDescent="0.3">
      <c r="A1810">
        <v>52914590</v>
      </c>
      <c r="B1810">
        <v>50984748</v>
      </c>
    </row>
    <row r="1811" spans="1:2" x14ac:dyDescent="0.3">
      <c r="A1811">
        <v>52961380</v>
      </c>
      <c r="B1811">
        <v>51024939</v>
      </c>
    </row>
    <row r="1812" spans="1:2" x14ac:dyDescent="0.3">
      <c r="A1812">
        <v>53001528</v>
      </c>
      <c r="B1812">
        <v>51064210</v>
      </c>
    </row>
    <row r="1813" spans="1:2" x14ac:dyDescent="0.3">
      <c r="A1813">
        <v>53055601</v>
      </c>
      <c r="B1813">
        <v>51104586</v>
      </c>
    </row>
    <row r="1814" spans="1:2" x14ac:dyDescent="0.3">
      <c r="A1814">
        <v>53109540</v>
      </c>
      <c r="B1814">
        <v>51171708</v>
      </c>
    </row>
    <row r="1815" spans="1:2" x14ac:dyDescent="0.3">
      <c r="A1815">
        <v>53171047</v>
      </c>
      <c r="B1815">
        <v>51217097</v>
      </c>
    </row>
    <row r="1816" spans="1:2" x14ac:dyDescent="0.3">
      <c r="A1816">
        <v>53217907</v>
      </c>
      <c r="B1816">
        <v>51267659</v>
      </c>
    </row>
    <row r="1817" spans="1:2" x14ac:dyDescent="0.3">
      <c r="A1817">
        <v>53261222</v>
      </c>
      <c r="B1817">
        <v>51312922</v>
      </c>
    </row>
    <row r="1818" spans="1:2" x14ac:dyDescent="0.3">
      <c r="A1818">
        <v>53303726</v>
      </c>
      <c r="B1818">
        <v>51352549</v>
      </c>
    </row>
    <row r="1819" spans="1:2" x14ac:dyDescent="0.3">
      <c r="A1819">
        <v>53344548</v>
      </c>
      <c r="B1819">
        <v>51393288</v>
      </c>
    </row>
    <row r="1820" spans="1:2" x14ac:dyDescent="0.3">
      <c r="A1820">
        <v>53405836</v>
      </c>
      <c r="B1820">
        <v>51453161</v>
      </c>
    </row>
    <row r="1821" spans="1:2" x14ac:dyDescent="0.3">
      <c r="A1821">
        <v>53451096</v>
      </c>
      <c r="B1821">
        <v>51497271</v>
      </c>
    </row>
    <row r="1822" spans="1:2" x14ac:dyDescent="0.3">
      <c r="A1822">
        <v>53491236</v>
      </c>
      <c r="B1822">
        <v>51537194</v>
      </c>
    </row>
    <row r="1823" spans="1:2" x14ac:dyDescent="0.3">
      <c r="A1823">
        <v>53569782</v>
      </c>
      <c r="B1823">
        <v>51585623</v>
      </c>
    </row>
    <row r="1824" spans="1:2" x14ac:dyDescent="0.3">
      <c r="A1824">
        <v>53619485</v>
      </c>
      <c r="B1824">
        <v>51652065</v>
      </c>
    </row>
    <row r="1825" spans="1:2" x14ac:dyDescent="0.3">
      <c r="A1825">
        <v>53661135</v>
      </c>
      <c r="B1825">
        <v>51718117</v>
      </c>
    </row>
    <row r="1826" spans="1:2" x14ac:dyDescent="0.3">
      <c r="A1826">
        <v>53742806</v>
      </c>
      <c r="B1826">
        <v>51779514</v>
      </c>
    </row>
    <row r="1827" spans="1:2" x14ac:dyDescent="0.3">
      <c r="A1827">
        <v>53799469</v>
      </c>
      <c r="B1827">
        <v>51821074</v>
      </c>
    </row>
    <row r="1828" spans="1:2" x14ac:dyDescent="0.3">
      <c r="A1828">
        <v>53865888</v>
      </c>
      <c r="B1828">
        <v>51865158</v>
      </c>
    </row>
    <row r="1829" spans="1:2" x14ac:dyDescent="0.3">
      <c r="A1829">
        <v>53914688</v>
      </c>
      <c r="B1829">
        <v>51936997</v>
      </c>
    </row>
    <row r="1830" spans="1:2" x14ac:dyDescent="0.3">
      <c r="A1830">
        <v>53966438</v>
      </c>
      <c r="B1830">
        <v>51980941</v>
      </c>
    </row>
    <row r="1831" spans="1:2" x14ac:dyDescent="0.3">
      <c r="A1831">
        <v>54017100</v>
      </c>
      <c r="B1831">
        <v>52024308</v>
      </c>
    </row>
    <row r="1832" spans="1:2" x14ac:dyDescent="0.3">
      <c r="A1832">
        <v>54087486</v>
      </c>
      <c r="B1832">
        <v>52091714</v>
      </c>
    </row>
    <row r="1833" spans="1:2" x14ac:dyDescent="0.3">
      <c r="A1833">
        <v>54175413</v>
      </c>
      <c r="B1833">
        <v>52133767</v>
      </c>
    </row>
    <row r="1834" spans="1:2" x14ac:dyDescent="0.3">
      <c r="A1834">
        <v>54222834</v>
      </c>
      <c r="B1834">
        <v>52175952</v>
      </c>
    </row>
    <row r="1835" spans="1:2" x14ac:dyDescent="0.3">
      <c r="A1835">
        <v>54277498</v>
      </c>
      <c r="B1835">
        <v>52250375</v>
      </c>
    </row>
    <row r="1836" spans="1:2" x14ac:dyDescent="0.3">
      <c r="A1836">
        <v>54335581</v>
      </c>
      <c r="B1836">
        <v>52293547</v>
      </c>
    </row>
    <row r="1837" spans="1:2" x14ac:dyDescent="0.3">
      <c r="A1837">
        <v>54379175</v>
      </c>
      <c r="B1837">
        <v>52334913</v>
      </c>
    </row>
    <row r="1838" spans="1:2" x14ac:dyDescent="0.3">
      <c r="A1838">
        <v>54457003</v>
      </c>
      <c r="B1838">
        <v>52395260</v>
      </c>
    </row>
    <row r="1839" spans="1:2" x14ac:dyDescent="0.3">
      <c r="A1839">
        <v>54512211</v>
      </c>
      <c r="B1839">
        <v>52437285</v>
      </c>
    </row>
    <row r="1840" spans="1:2" x14ac:dyDescent="0.3">
      <c r="A1840">
        <v>54556885</v>
      </c>
      <c r="B1840">
        <v>52479585</v>
      </c>
    </row>
    <row r="1841" spans="1:2" x14ac:dyDescent="0.3">
      <c r="A1841">
        <v>54614088</v>
      </c>
      <c r="B1841">
        <v>52543545</v>
      </c>
    </row>
    <row r="1842" spans="1:2" x14ac:dyDescent="0.3">
      <c r="A1842">
        <v>54656862</v>
      </c>
      <c r="B1842">
        <v>52589023</v>
      </c>
    </row>
    <row r="1843" spans="1:2" x14ac:dyDescent="0.3">
      <c r="A1843">
        <v>54704920</v>
      </c>
      <c r="B1843">
        <v>52631851</v>
      </c>
    </row>
    <row r="1844" spans="1:2" x14ac:dyDescent="0.3">
      <c r="A1844">
        <v>54761086</v>
      </c>
      <c r="B1844">
        <v>52697661</v>
      </c>
    </row>
    <row r="1845" spans="1:2" x14ac:dyDescent="0.3">
      <c r="A1845">
        <v>54801753</v>
      </c>
      <c r="B1845">
        <v>52743237</v>
      </c>
    </row>
    <row r="1846" spans="1:2" x14ac:dyDescent="0.3">
      <c r="A1846">
        <v>54857337</v>
      </c>
      <c r="B1846">
        <v>52788736</v>
      </c>
    </row>
    <row r="1847" spans="1:2" x14ac:dyDescent="0.3">
      <c r="A1847">
        <v>54924138</v>
      </c>
      <c r="B1847">
        <v>52855163</v>
      </c>
    </row>
    <row r="1848" spans="1:2" x14ac:dyDescent="0.3">
      <c r="A1848">
        <v>54969796</v>
      </c>
      <c r="B1848">
        <v>52898390</v>
      </c>
    </row>
    <row r="1849" spans="1:2" x14ac:dyDescent="0.3">
      <c r="A1849">
        <v>55026976</v>
      </c>
      <c r="B1849">
        <v>52943334</v>
      </c>
    </row>
    <row r="1850" spans="1:2" x14ac:dyDescent="0.3">
      <c r="A1850">
        <v>55076136</v>
      </c>
      <c r="B1850">
        <v>52986341</v>
      </c>
    </row>
    <row r="1851" spans="1:2" x14ac:dyDescent="0.3">
      <c r="A1851">
        <v>55120925</v>
      </c>
      <c r="B1851">
        <v>53032935</v>
      </c>
    </row>
    <row r="1852" spans="1:2" x14ac:dyDescent="0.3">
      <c r="A1852">
        <v>55164138</v>
      </c>
      <c r="B1852">
        <v>53081198</v>
      </c>
    </row>
    <row r="1853" spans="1:2" x14ac:dyDescent="0.3">
      <c r="A1853">
        <v>55243168</v>
      </c>
      <c r="B1853">
        <v>53123302</v>
      </c>
    </row>
    <row r="1854" spans="1:2" x14ac:dyDescent="0.3">
      <c r="A1854">
        <v>55299927</v>
      </c>
      <c r="B1854">
        <v>53183602</v>
      </c>
    </row>
    <row r="1855" spans="1:2" x14ac:dyDescent="0.3">
      <c r="A1855">
        <v>55346419</v>
      </c>
      <c r="B1855">
        <v>53225253</v>
      </c>
    </row>
    <row r="1856" spans="1:2" x14ac:dyDescent="0.3">
      <c r="A1856">
        <v>55396321</v>
      </c>
      <c r="B1856">
        <v>53267508</v>
      </c>
    </row>
    <row r="1857" spans="1:2" x14ac:dyDescent="0.3">
      <c r="A1857">
        <v>55447004</v>
      </c>
      <c r="B1857">
        <v>53309536</v>
      </c>
    </row>
    <row r="1858" spans="1:2" x14ac:dyDescent="0.3">
      <c r="A1858">
        <v>55498740</v>
      </c>
      <c r="B1858">
        <v>53376566</v>
      </c>
    </row>
    <row r="1859" spans="1:2" x14ac:dyDescent="0.3">
      <c r="A1859">
        <v>55557249</v>
      </c>
      <c r="B1859">
        <v>53428615</v>
      </c>
    </row>
    <row r="1860" spans="1:2" x14ac:dyDescent="0.3">
      <c r="A1860">
        <v>55626601</v>
      </c>
      <c r="B1860">
        <v>53512134</v>
      </c>
    </row>
    <row r="1861" spans="1:2" x14ac:dyDescent="0.3">
      <c r="A1861">
        <v>55667893</v>
      </c>
      <c r="B1861">
        <v>53572040</v>
      </c>
    </row>
    <row r="1862" spans="1:2" x14ac:dyDescent="0.3">
      <c r="A1862">
        <v>55720756</v>
      </c>
      <c r="B1862">
        <v>53672612</v>
      </c>
    </row>
    <row r="1863" spans="1:2" x14ac:dyDescent="0.3">
      <c r="A1863">
        <v>55772330</v>
      </c>
      <c r="B1863">
        <v>53751564</v>
      </c>
    </row>
    <row r="1864" spans="1:2" x14ac:dyDescent="0.3">
      <c r="A1864">
        <v>55818966</v>
      </c>
      <c r="B1864">
        <v>53851108</v>
      </c>
    </row>
    <row r="1865" spans="1:2" x14ac:dyDescent="0.3">
      <c r="A1865">
        <v>55883640</v>
      </c>
      <c r="B1865">
        <v>53895148</v>
      </c>
    </row>
    <row r="1866" spans="1:2" x14ac:dyDescent="0.3">
      <c r="A1866">
        <v>55933549</v>
      </c>
      <c r="B1866">
        <v>53947771</v>
      </c>
    </row>
    <row r="1867" spans="1:2" x14ac:dyDescent="0.3">
      <c r="A1867">
        <v>56024322</v>
      </c>
      <c r="B1867">
        <v>53999126</v>
      </c>
    </row>
    <row r="1868" spans="1:2" x14ac:dyDescent="0.3">
      <c r="A1868">
        <v>56125952</v>
      </c>
      <c r="B1868">
        <v>54051008</v>
      </c>
    </row>
    <row r="1869" spans="1:2" x14ac:dyDescent="0.3">
      <c r="A1869">
        <v>56200159</v>
      </c>
      <c r="B1869">
        <v>54098359</v>
      </c>
    </row>
    <row r="1870" spans="1:2" x14ac:dyDescent="0.3">
      <c r="A1870">
        <v>56268005</v>
      </c>
      <c r="B1870">
        <v>54147518</v>
      </c>
    </row>
    <row r="1871" spans="1:2" x14ac:dyDescent="0.3">
      <c r="A1871">
        <v>56332100</v>
      </c>
      <c r="B1871">
        <v>54199124</v>
      </c>
    </row>
    <row r="1872" spans="1:2" x14ac:dyDescent="0.3">
      <c r="A1872">
        <v>56387394</v>
      </c>
      <c r="B1872">
        <v>54250237</v>
      </c>
    </row>
    <row r="1873" spans="1:2" x14ac:dyDescent="0.3">
      <c r="A1873">
        <v>56468816</v>
      </c>
      <c r="B1873">
        <v>54312115</v>
      </c>
    </row>
    <row r="1874" spans="1:2" x14ac:dyDescent="0.3">
      <c r="A1874">
        <v>56517337</v>
      </c>
      <c r="B1874">
        <v>54358690</v>
      </c>
    </row>
    <row r="1875" spans="1:2" x14ac:dyDescent="0.3">
      <c r="A1875">
        <v>56566273</v>
      </c>
      <c r="B1875">
        <v>54407176</v>
      </c>
    </row>
    <row r="1876" spans="1:2" x14ac:dyDescent="0.3">
      <c r="A1876">
        <v>56639143</v>
      </c>
      <c r="B1876">
        <v>54467377</v>
      </c>
    </row>
    <row r="1877" spans="1:2" x14ac:dyDescent="0.3">
      <c r="A1877">
        <v>56688557</v>
      </c>
      <c r="B1877">
        <v>54518459</v>
      </c>
    </row>
    <row r="1878" spans="1:2" x14ac:dyDescent="0.3">
      <c r="A1878">
        <v>56739001</v>
      </c>
      <c r="B1878">
        <v>54569644</v>
      </c>
    </row>
    <row r="1879" spans="1:2" x14ac:dyDescent="0.3">
      <c r="A1879">
        <v>56786405</v>
      </c>
      <c r="B1879">
        <v>54631599</v>
      </c>
    </row>
    <row r="1880" spans="1:2" x14ac:dyDescent="0.3">
      <c r="A1880">
        <v>56841001</v>
      </c>
      <c r="B1880">
        <v>54683591</v>
      </c>
    </row>
    <row r="1881" spans="1:2" x14ac:dyDescent="0.3">
      <c r="A1881">
        <v>56941667</v>
      </c>
      <c r="B1881">
        <v>54727811</v>
      </c>
    </row>
    <row r="1882" spans="1:2" x14ac:dyDescent="0.3">
      <c r="A1882">
        <v>56992729</v>
      </c>
      <c r="B1882">
        <v>54782071</v>
      </c>
    </row>
    <row r="1883" spans="1:2" x14ac:dyDescent="0.3">
      <c r="A1883">
        <v>57046123</v>
      </c>
      <c r="B1883">
        <v>54825366</v>
      </c>
    </row>
    <row r="1884" spans="1:2" x14ac:dyDescent="0.3">
      <c r="A1884">
        <v>57116372</v>
      </c>
      <c r="B1884">
        <v>54877212</v>
      </c>
    </row>
    <row r="1885" spans="1:2" x14ac:dyDescent="0.3">
      <c r="A1885">
        <v>57166287</v>
      </c>
      <c r="B1885">
        <v>54935869</v>
      </c>
    </row>
    <row r="1886" spans="1:2" x14ac:dyDescent="0.3">
      <c r="A1886">
        <v>57256481</v>
      </c>
      <c r="B1886">
        <v>54980321</v>
      </c>
    </row>
    <row r="1887" spans="1:2" x14ac:dyDescent="0.3">
      <c r="A1887">
        <v>57301397</v>
      </c>
      <c r="B1887">
        <v>55024489</v>
      </c>
    </row>
    <row r="1888" spans="1:2" x14ac:dyDescent="0.3">
      <c r="A1888">
        <v>57357177</v>
      </c>
      <c r="B1888">
        <v>55068665</v>
      </c>
    </row>
    <row r="1889" spans="1:2" x14ac:dyDescent="0.3">
      <c r="A1889">
        <v>57427571</v>
      </c>
      <c r="B1889">
        <v>55114546</v>
      </c>
    </row>
    <row r="1890" spans="1:2" x14ac:dyDescent="0.3">
      <c r="A1890">
        <v>57482059</v>
      </c>
      <c r="B1890">
        <v>55158390</v>
      </c>
    </row>
    <row r="1891" spans="1:2" x14ac:dyDescent="0.3">
      <c r="A1891">
        <v>57559358</v>
      </c>
      <c r="B1891">
        <v>55216716</v>
      </c>
    </row>
    <row r="1892" spans="1:2" x14ac:dyDescent="0.3">
      <c r="A1892">
        <v>57614978</v>
      </c>
      <c r="B1892">
        <v>55262072</v>
      </c>
    </row>
    <row r="1893" spans="1:2" x14ac:dyDescent="0.3">
      <c r="A1893">
        <v>57665569</v>
      </c>
      <c r="B1893">
        <v>55307072</v>
      </c>
    </row>
    <row r="1894" spans="1:2" x14ac:dyDescent="0.3">
      <c r="A1894">
        <v>57727149</v>
      </c>
      <c r="B1894">
        <v>55364818</v>
      </c>
    </row>
    <row r="1895" spans="1:2" x14ac:dyDescent="0.3">
      <c r="A1895">
        <v>57771432</v>
      </c>
      <c r="B1895">
        <v>55413386</v>
      </c>
    </row>
    <row r="1896" spans="1:2" x14ac:dyDescent="0.3">
      <c r="A1896">
        <v>57821486</v>
      </c>
      <c r="B1896">
        <v>55460086</v>
      </c>
    </row>
    <row r="1897" spans="1:2" x14ac:dyDescent="0.3">
      <c r="A1897">
        <v>57875450</v>
      </c>
      <c r="B1897">
        <v>55514062</v>
      </c>
    </row>
    <row r="1898" spans="1:2" x14ac:dyDescent="0.3">
      <c r="A1898">
        <v>57919989</v>
      </c>
      <c r="B1898">
        <v>55559178</v>
      </c>
    </row>
    <row r="1899" spans="1:2" x14ac:dyDescent="0.3">
      <c r="A1899">
        <v>57970187</v>
      </c>
      <c r="B1899">
        <v>55603204</v>
      </c>
    </row>
    <row r="1900" spans="1:2" x14ac:dyDescent="0.3">
      <c r="A1900">
        <v>58051258</v>
      </c>
      <c r="B1900">
        <v>55672645</v>
      </c>
    </row>
    <row r="1901" spans="1:2" x14ac:dyDescent="0.3">
      <c r="A1901">
        <v>58106891</v>
      </c>
      <c r="B1901">
        <v>55722382</v>
      </c>
    </row>
    <row r="1902" spans="1:2" x14ac:dyDescent="0.3">
      <c r="A1902">
        <v>58175175</v>
      </c>
      <c r="B1902">
        <v>55772536</v>
      </c>
    </row>
    <row r="1903" spans="1:2" x14ac:dyDescent="0.3">
      <c r="A1903">
        <v>58230597</v>
      </c>
      <c r="B1903">
        <v>55856119</v>
      </c>
    </row>
    <row r="1904" spans="1:2" x14ac:dyDescent="0.3">
      <c r="A1904">
        <v>58287330</v>
      </c>
      <c r="B1904">
        <v>55910092</v>
      </c>
    </row>
    <row r="1905" spans="1:2" x14ac:dyDescent="0.3">
      <c r="A1905">
        <v>58353438</v>
      </c>
      <c r="B1905">
        <v>55982627</v>
      </c>
    </row>
    <row r="1906" spans="1:2" x14ac:dyDescent="0.3">
      <c r="A1906">
        <v>58397161</v>
      </c>
      <c r="B1906">
        <v>56033628</v>
      </c>
    </row>
    <row r="1907" spans="1:2" x14ac:dyDescent="0.3">
      <c r="A1907">
        <v>58485913</v>
      </c>
      <c r="B1907">
        <v>56094008</v>
      </c>
    </row>
    <row r="1908" spans="1:2" x14ac:dyDescent="0.3">
      <c r="A1908">
        <v>58541184</v>
      </c>
      <c r="B1908">
        <v>56150990</v>
      </c>
    </row>
    <row r="1909" spans="1:2" x14ac:dyDescent="0.3">
      <c r="A1909">
        <v>58592329</v>
      </c>
      <c r="B1909">
        <v>56205201</v>
      </c>
    </row>
    <row r="1910" spans="1:2" x14ac:dyDescent="0.3">
      <c r="A1910">
        <v>58664081</v>
      </c>
      <c r="B1910">
        <v>56283540</v>
      </c>
    </row>
    <row r="1911" spans="1:2" x14ac:dyDescent="0.3">
      <c r="A1911">
        <v>58713100</v>
      </c>
      <c r="B1911">
        <v>56337256</v>
      </c>
    </row>
    <row r="1912" spans="1:2" x14ac:dyDescent="0.3">
      <c r="A1912">
        <v>58772936</v>
      </c>
      <c r="B1912">
        <v>56390590</v>
      </c>
    </row>
    <row r="1913" spans="1:2" x14ac:dyDescent="0.3">
      <c r="A1913">
        <v>58821966</v>
      </c>
      <c r="B1913">
        <v>56451682</v>
      </c>
    </row>
    <row r="1914" spans="1:2" x14ac:dyDescent="0.3">
      <c r="A1914">
        <v>58872000</v>
      </c>
      <c r="B1914">
        <v>56508229</v>
      </c>
    </row>
    <row r="1915" spans="1:2" x14ac:dyDescent="0.3">
      <c r="A1915">
        <v>58916503</v>
      </c>
      <c r="B1915">
        <v>56594781</v>
      </c>
    </row>
    <row r="1916" spans="1:2" x14ac:dyDescent="0.3">
      <c r="A1916">
        <v>58973315</v>
      </c>
      <c r="B1916">
        <v>56650225</v>
      </c>
    </row>
    <row r="1917" spans="1:2" x14ac:dyDescent="0.3">
      <c r="A1917">
        <v>59028631</v>
      </c>
      <c r="B1917">
        <v>56704331</v>
      </c>
    </row>
    <row r="1918" spans="1:2" x14ac:dyDescent="0.3">
      <c r="A1918">
        <v>59072111</v>
      </c>
      <c r="B1918">
        <v>56763355</v>
      </c>
    </row>
    <row r="1919" spans="1:2" x14ac:dyDescent="0.3">
      <c r="A1919">
        <v>59133438</v>
      </c>
      <c r="B1919">
        <v>56815041</v>
      </c>
    </row>
    <row r="1920" spans="1:2" x14ac:dyDescent="0.3">
      <c r="A1920">
        <v>59182704</v>
      </c>
      <c r="B1920">
        <v>56888125</v>
      </c>
    </row>
    <row r="1921" spans="1:2" x14ac:dyDescent="0.3">
      <c r="A1921">
        <v>59228079</v>
      </c>
      <c r="B1921">
        <v>56936548</v>
      </c>
    </row>
    <row r="1922" spans="1:2" x14ac:dyDescent="0.3">
      <c r="A1922">
        <v>59302752</v>
      </c>
      <c r="B1922">
        <v>56982185</v>
      </c>
    </row>
    <row r="1923" spans="1:2" x14ac:dyDescent="0.3">
      <c r="A1923">
        <v>59355296</v>
      </c>
      <c r="B1923">
        <v>57050256</v>
      </c>
    </row>
    <row r="1924" spans="1:2" x14ac:dyDescent="0.3">
      <c r="A1924">
        <v>59406445</v>
      </c>
      <c r="B1924">
        <v>57100295</v>
      </c>
    </row>
    <row r="1925" spans="1:2" x14ac:dyDescent="0.3">
      <c r="A1925">
        <v>59455100</v>
      </c>
      <c r="B1925">
        <v>57146552</v>
      </c>
    </row>
    <row r="1926" spans="1:2" x14ac:dyDescent="0.3">
      <c r="A1926">
        <v>59502383</v>
      </c>
      <c r="B1926">
        <v>57200787</v>
      </c>
    </row>
    <row r="1927" spans="1:2" x14ac:dyDescent="0.3">
      <c r="A1927">
        <v>59581832</v>
      </c>
      <c r="B1927">
        <v>57252306</v>
      </c>
    </row>
    <row r="1928" spans="1:2" x14ac:dyDescent="0.3">
      <c r="A1928">
        <v>59629936</v>
      </c>
      <c r="B1928">
        <v>57298675</v>
      </c>
    </row>
    <row r="1929" spans="1:2" x14ac:dyDescent="0.3">
      <c r="A1929">
        <v>59686076</v>
      </c>
      <c r="B1929">
        <v>57356882</v>
      </c>
    </row>
    <row r="1930" spans="1:2" x14ac:dyDescent="0.3">
      <c r="A1930">
        <v>59757952</v>
      </c>
      <c r="B1930">
        <v>57407933</v>
      </c>
    </row>
    <row r="1931" spans="1:2" x14ac:dyDescent="0.3">
      <c r="A1931">
        <v>59805681</v>
      </c>
      <c r="B1931">
        <v>57456759</v>
      </c>
    </row>
    <row r="1932" spans="1:2" x14ac:dyDescent="0.3">
      <c r="A1932">
        <v>59896122</v>
      </c>
      <c r="B1932">
        <v>57523257</v>
      </c>
    </row>
    <row r="1933" spans="1:2" x14ac:dyDescent="0.3">
      <c r="A1933">
        <v>59942231</v>
      </c>
      <c r="B1933">
        <v>57574893</v>
      </c>
    </row>
    <row r="1934" spans="1:2" x14ac:dyDescent="0.3">
      <c r="A1934">
        <v>59997169</v>
      </c>
      <c r="B1934">
        <v>57638974</v>
      </c>
    </row>
    <row r="1935" spans="1:2" x14ac:dyDescent="0.3">
      <c r="A1935">
        <v>60051555</v>
      </c>
      <c r="B1935">
        <v>57690240</v>
      </c>
    </row>
    <row r="1936" spans="1:2" x14ac:dyDescent="0.3">
      <c r="A1936">
        <v>60095835</v>
      </c>
      <c r="B1936">
        <v>57736506</v>
      </c>
    </row>
    <row r="1937" spans="1:2" x14ac:dyDescent="0.3">
      <c r="A1937">
        <v>60155083</v>
      </c>
      <c r="B1937">
        <v>57784912</v>
      </c>
    </row>
    <row r="1938" spans="1:2" x14ac:dyDescent="0.3">
      <c r="A1938">
        <v>60221831</v>
      </c>
      <c r="B1938">
        <v>57837138</v>
      </c>
    </row>
    <row r="1939" spans="1:2" x14ac:dyDescent="0.3">
      <c r="A1939">
        <v>60277087</v>
      </c>
      <c r="B1939">
        <v>57887167</v>
      </c>
    </row>
    <row r="1940" spans="1:2" x14ac:dyDescent="0.3">
      <c r="A1940">
        <v>60356826</v>
      </c>
      <c r="B1940">
        <v>57934038</v>
      </c>
    </row>
    <row r="1941" spans="1:2" x14ac:dyDescent="0.3">
      <c r="A1941">
        <v>60401116</v>
      </c>
      <c r="B1941">
        <v>58013398</v>
      </c>
    </row>
    <row r="1942" spans="1:2" x14ac:dyDescent="0.3">
      <c r="A1942">
        <v>60463555</v>
      </c>
      <c r="B1942">
        <v>58062081</v>
      </c>
    </row>
    <row r="1943" spans="1:2" x14ac:dyDescent="0.3">
      <c r="A1943">
        <v>60532909</v>
      </c>
      <c r="B1943">
        <v>58110775</v>
      </c>
    </row>
    <row r="1944" spans="1:2" x14ac:dyDescent="0.3">
      <c r="A1944">
        <v>60587533</v>
      </c>
      <c r="B1944">
        <v>58160392</v>
      </c>
    </row>
    <row r="1945" spans="1:2" x14ac:dyDescent="0.3">
      <c r="A1945">
        <v>60660192</v>
      </c>
      <c r="B1945">
        <v>58208140</v>
      </c>
    </row>
    <row r="1946" spans="1:2" x14ac:dyDescent="0.3">
      <c r="A1946">
        <v>60708896</v>
      </c>
      <c r="B1946">
        <v>58256502</v>
      </c>
    </row>
    <row r="1947" spans="1:2" x14ac:dyDescent="0.3">
      <c r="A1947">
        <v>60763721</v>
      </c>
      <c r="B1947">
        <v>58307325</v>
      </c>
    </row>
    <row r="1948" spans="1:2" x14ac:dyDescent="0.3">
      <c r="A1948">
        <v>60833488</v>
      </c>
      <c r="B1948">
        <v>58353270</v>
      </c>
    </row>
    <row r="1949" spans="1:2" x14ac:dyDescent="0.3">
      <c r="A1949">
        <v>60890009</v>
      </c>
      <c r="B1949">
        <v>58399033</v>
      </c>
    </row>
    <row r="1950" spans="1:2" x14ac:dyDescent="0.3">
      <c r="A1950">
        <v>60934923</v>
      </c>
      <c r="B1950">
        <v>58466899</v>
      </c>
    </row>
    <row r="1951" spans="1:2" x14ac:dyDescent="0.3">
      <c r="A1951">
        <v>60991078</v>
      </c>
      <c r="B1951">
        <v>58514550</v>
      </c>
    </row>
    <row r="1952" spans="1:2" x14ac:dyDescent="0.3">
      <c r="A1952">
        <v>61036383</v>
      </c>
      <c r="B1952">
        <v>58561904</v>
      </c>
    </row>
    <row r="1953" spans="1:2" x14ac:dyDescent="0.3">
      <c r="A1953">
        <v>61081257</v>
      </c>
      <c r="B1953">
        <v>58629923</v>
      </c>
    </row>
    <row r="1954" spans="1:2" x14ac:dyDescent="0.3">
      <c r="A1954">
        <v>61149387</v>
      </c>
      <c r="B1954">
        <v>58677395</v>
      </c>
    </row>
    <row r="1955" spans="1:2" x14ac:dyDescent="0.3">
      <c r="A1955">
        <v>61199399</v>
      </c>
      <c r="B1955">
        <v>58723587</v>
      </c>
    </row>
    <row r="1956" spans="1:2" x14ac:dyDescent="0.3">
      <c r="A1956">
        <v>61249233</v>
      </c>
      <c r="B1956">
        <v>58784349</v>
      </c>
    </row>
    <row r="1957" spans="1:2" x14ac:dyDescent="0.3">
      <c r="A1957">
        <v>61302938</v>
      </c>
      <c r="B1957">
        <v>58831986</v>
      </c>
    </row>
    <row r="1958" spans="1:2" x14ac:dyDescent="0.3">
      <c r="A1958">
        <v>61349565</v>
      </c>
      <c r="B1958">
        <v>58883198</v>
      </c>
    </row>
    <row r="1959" spans="1:2" x14ac:dyDescent="0.3">
      <c r="A1959">
        <v>61412123</v>
      </c>
      <c r="B1959">
        <v>58942155</v>
      </c>
    </row>
    <row r="1960" spans="1:2" x14ac:dyDescent="0.3">
      <c r="A1960">
        <v>61461858</v>
      </c>
      <c r="B1960">
        <v>58989224</v>
      </c>
    </row>
    <row r="1961" spans="1:2" x14ac:dyDescent="0.3">
      <c r="A1961">
        <v>61521078</v>
      </c>
      <c r="B1961">
        <v>59038505</v>
      </c>
    </row>
    <row r="1962" spans="1:2" x14ac:dyDescent="0.3">
      <c r="A1962">
        <v>61567110</v>
      </c>
      <c r="B1962">
        <v>59093654</v>
      </c>
    </row>
    <row r="1963" spans="1:2" x14ac:dyDescent="0.3">
      <c r="A1963">
        <v>61629729</v>
      </c>
      <c r="B1963">
        <v>59141493</v>
      </c>
    </row>
    <row r="1964" spans="1:2" x14ac:dyDescent="0.3">
      <c r="A1964">
        <v>61680964</v>
      </c>
      <c r="B1964">
        <v>59189876</v>
      </c>
    </row>
    <row r="1965" spans="1:2" x14ac:dyDescent="0.3">
      <c r="A1965">
        <v>61766922</v>
      </c>
      <c r="B1965">
        <v>59252054</v>
      </c>
    </row>
    <row r="1966" spans="1:2" x14ac:dyDescent="0.3">
      <c r="A1966">
        <v>61826223</v>
      </c>
      <c r="B1966">
        <v>59302672</v>
      </c>
    </row>
    <row r="1967" spans="1:2" x14ac:dyDescent="0.3">
      <c r="A1967">
        <v>61879063</v>
      </c>
      <c r="B1967">
        <v>59349184</v>
      </c>
    </row>
    <row r="1968" spans="1:2" x14ac:dyDescent="0.3">
      <c r="A1968">
        <v>61949078</v>
      </c>
      <c r="B1968">
        <v>59403160</v>
      </c>
    </row>
    <row r="1969" spans="1:2" x14ac:dyDescent="0.3">
      <c r="A1969">
        <v>61995327</v>
      </c>
      <c r="B1969">
        <v>59452753</v>
      </c>
    </row>
    <row r="1970" spans="1:2" x14ac:dyDescent="0.3">
      <c r="A1970">
        <v>62045538</v>
      </c>
      <c r="B1970">
        <v>59503877</v>
      </c>
    </row>
    <row r="1971" spans="1:2" x14ac:dyDescent="0.3">
      <c r="A1971">
        <v>62119050</v>
      </c>
      <c r="B1971">
        <v>59557513</v>
      </c>
    </row>
    <row r="1972" spans="1:2" x14ac:dyDescent="0.3">
      <c r="A1972">
        <v>62163122</v>
      </c>
      <c r="B1972">
        <v>59605896</v>
      </c>
    </row>
    <row r="1973" spans="1:2" x14ac:dyDescent="0.3">
      <c r="A1973">
        <v>62257588</v>
      </c>
      <c r="B1973">
        <v>59653419</v>
      </c>
    </row>
    <row r="1974" spans="1:2" x14ac:dyDescent="0.3">
      <c r="A1974">
        <v>62307695</v>
      </c>
      <c r="B1974">
        <v>59710444</v>
      </c>
    </row>
    <row r="1975" spans="1:2" x14ac:dyDescent="0.3">
      <c r="A1975">
        <v>62361326</v>
      </c>
      <c r="B1975">
        <v>59759300</v>
      </c>
    </row>
    <row r="1976" spans="1:2" x14ac:dyDescent="0.3">
      <c r="A1976">
        <v>62406968</v>
      </c>
      <c r="B1976">
        <v>59807349</v>
      </c>
    </row>
    <row r="1977" spans="1:2" x14ac:dyDescent="0.3">
      <c r="A1977">
        <v>62452085</v>
      </c>
      <c r="B1977">
        <v>59863289</v>
      </c>
    </row>
    <row r="1978" spans="1:2" x14ac:dyDescent="0.3">
      <c r="A1978">
        <v>62517770</v>
      </c>
      <c r="B1978">
        <v>59918341</v>
      </c>
    </row>
    <row r="1979" spans="1:2" x14ac:dyDescent="0.3">
      <c r="A1979">
        <v>62568551</v>
      </c>
      <c r="B1979">
        <v>59967630</v>
      </c>
    </row>
    <row r="1980" spans="1:2" x14ac:dyDescent="0.3">
      <c r="A1980">
        <v>62635093</v>
      </c>
      <c r="B1980">
        <v>60054853</v>
      </c>
    </row>
    <row r="1981" spans="1:2" x14ac:dyDescent="0.3">
      <c r="A1981">
        <v>62708796</v>
      </c>
      <c r="B1981">
        <v>60124555</v>
      </c>
    </row>
    <row r="1982" spans="1:2" x14ac:dyDescent="0.3">
      <c r="A1982">
        <v>62760466</v>
      </c>
      <c r="B1982">
        <v>60183815</v>
      </c>
    </row>
    <row r="1983" spans="1:2" x14ac:dyDescent="0.3">
      <c r="A1983">
        <v>62810505</v>
      </c>
      <c r="B1983">
        <v>60235672</v>
      </c>
    </row>
    <row r="1984" spans="1:2" x14ac:dyDescent="0.3">
      <c r="A1984">
        <v>62888500</v>
      </c>
      <c r="B1984">
        <v>60285117</v>
      </c>
    </row>
    <row r="1985" spans="1:2" x14ac:dyDescent="0.3">
      <c r="A1985">
        <v>62961746</v>
      </c>
      <c r="B1985">
        <v>60349210</v>
      </c>
    </row>
    <row r="1986" spans="1:2" x14ac:dyDescent="0.3">
      <c r="A1986">
        <v>63036604</v>
      </c>
      <c r="B1986">
        <v>60399607</v>
      </c>
    </row>
    <row r="1987" spans="1:2" x14ac:dyDescent="0.3">
      <c r="A1987">
        <v>63090990</v>
      </c>
      <c r="B1987">
        <v>60451768</v>
      </c>
    </row>
    <row r="1988" spans="1:2" x14ac:dyDescent="0.3">
      <c r="A1988">
        <v>63159452</v>
      </c>
      <c r="B1988">
        <v>60508046</v>
      </c>
    </row>
    <row r="1989" spans="1:2" x14ac:dyDescent="0.3">
      <c r="A1989">
        <v>63213503</v>
      </c>
      <c r="B1989">
        <v>60556133</v>
      </c>
    </row>
    <row r="1990" spans="1:2" x14ac:dyDescent="0.3">
      <c r="A1990">
        <v>63260141</v>
      </c>
      <c r="B1990">
        <v>60608263</v>
      </c>
    </row>
    <row r="1991" spans="1:2" x14ac:dyDescent="0.3">
      <c r="A1991">
        <v>63335746</v>
      </c>
      <c r="B1991">
        <v>60672243</v>
      </c>
    </row>
    <row r="1992" spans="1:2" x14ac:dyDescent="0.3">
      <c r="A1992">
        <v>63405111</v>
      </c>
      <c r="B1992">
        <v>60719682</v>
      </c>
    </row>
    <row r="1993" spans="1:2" x14ac:dyDescent="0.3">
      <c r="A1993">
        <v>63454377</v>
      </c>
      <c r="B1993">
        <v>60768312</v>
      </c>
    </row>
    <row r="1994" spans="1:2" x14ac:dyDescent="0.3">
      <c r="A1994">
        <v>63515294</v>
      </c>
      <c r="B1994">
        <v>60829147</v>
      </c>
    </row>
    <row r="1995" spans="1:2" x14ac:dyDescent="0.3">
      <c r="A1995">
        <v>63565133</v>
      </c>
      <c r="B1995">
        <v>60877819</v>
      </c>
    </row>
    <row r="1996" spans="1:2" x14ac:dyDescent="0.3">
      <c r="A1996">
        <v>63659096</v>
      </c>
      <c r="B1996">
        <v>60930428</v>
      </c>
    </row>
    <row r="1997" spans="1:2" x14ac:dyDescent="0.3">
      <c r="A1997">
        <v>63708127</v>
      </c>
      <c r="B1997">
        <v>60984521</v>
      </c>
    </row>
    <row r="1998" spans="1:2" x14ac:dyDescent="0.3">
      <c r="A1998">
        <v>63755042</v>
      </c>
      <c r="B1998">
        <v>61033166</v>
      </c>
    </row>
    <row r="1999" spans="1:2" x14ac:dyDescent="0.3">
      <c r="A1999">
        <v>63847758</v>
      </c>
      <c r="B1999">
        <v>61086162</v>
      </c>
    </row>
    <row r="2000" spans="1:2" x14ac:dyDescent="0.3">
      <c r="A2000">
        <v>63902958</v>
      </c>
      <c r="B2000">
        <v>61147061</v>
      </c>
    </row>
    <row r="2001" spans="1:2" x14ac:dyDescent="0.3">
      <c r="A2001">
        <v>63972054</v>
      </c>
      <c r="B2001">
        <v>61196867</v>
      </c>
    </row>
    <row r="2002" spans="1:2" x14ac:dyDescent="0.3">
      <c r="A2002">
        <v>64021918</v>
      </c>
      <c r="B2002">
        <v>61254243</v>
      </c>
    </row>
    <row r="2003" spans="1:2" x14ac:dyDescent="0.3">
      <c r="A2003">
        <v>64106796</v>
      </c>
      <c r="B2003">
        <v>61306848</v>
      </c>
    </row>
    <row r="2004" spans="1:2" x14ac:dyDescent="0.3">
      <c r="A2004">
        <v>64157182</v>
      </c>
      <c r="B2004">
        <v>61355840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Obi Alexander Hauge</dc:creator>
  <cp:lastModifiedBy>Noah Obi Alexander Hauge</cp:lastModifiedBy>
  <dcterms:created xsi:type="dcterms:W3CDTF">2024-08-14T11:12:46Z</dcterms:created>
  <dcterms:modified xsi:type="dcterms:W3CDTF">2024-08-15T06:33:09Z</dcterms:modified>
</cp:coreProperties>
</file>