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95250</xdr:colOff>
          <xdr:row>0</xdr:row>
          <xdr:rowOff>523875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95250</xdr:colOff>
          <xdr:row>1</xdr:row>
          <xdr:rowOff>76200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1</xdr:col>
          <xdr:colOff>1162050</xdr:colOff>
          <xdr:row>1</xdr:row>
          <xdr:rowOff>76200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1247775</xdr:colOff>
          <xdr:row>0</xdr:row>
          <xdr:rowOff>523875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4</xdr:col>
          <xdr:colOff>104775</xdr:colOff>
          <xdr:row>0</xdr:row>
          <xdr:rowOff>523875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3</xdr:col>
          <xdr:colOff>714375</xdr:colOff>
          <xdr:row>1</xdr:row>
          <xdr:rowOff>504825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3</xdr:col>
          <xdr:colOff>771525</xdr:colOff>
          <xdr:row>1</xdr:row>
          <xdr:rowOff>76200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4</xdr:col>
          <xdr:colOff>1476375</xdr:colOff>
          <xdr:row>1</xdr:row>
          <xdr:rowOff>76200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1114425</xdr:colOff>
          <xdr:row>1</xdr:row>
          <xdr:rowOff>504825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4</xdr:col>
          <xdr:colOff>1447800</xdr:colOff>
          <xdr:row>0</xdr:row>
          <xdr:rowOff>523875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8</xdr:col>
          <xdr:colOff>47625</xdr:colOff>
          <xdr:row>1</xdr:row>
          <xdr:rowOff>209550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5</xdr:col>
          <xdr:colOff>1419225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6</xdr:col>
          <xdr:colOff>1447800</xdr:colOff>
          <xdr:row>0</xdr:row>
          <xdr:rowOff>571500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6</xdr:col>
          <xdr:colOff>1457325</xdr:colOff>
          <xdr:row>1</xdr:row>
          <xdr:rowOff>123825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2017-06-22T08:18:37Z</dcterms:modified>
</cp:coreProperties>
</file>