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categoria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geral</t>
        </is>
      </c>
      <c r="B2" s="3" t="n">
        <v>7856</v>
      </c>
      <c r="C2" s="3" t="n">
        <v>7629</v>
      </c>
      <c r="D2" s="3" t="n">
        <v>7356</v>
      </c>
      <c r="E2" s="3" t="n">
        <v>7272</v>
      </c>
      <c r="F2" s="3" t="n">
        <v>7415</v>
      </c>
      <c r="G2" s="3" t="n">
        <v>7625</v>
      </c>
      <c r="H2" s="3" t="n">
        <v>7717</v>
      </c>
      <c r="I2" s="3" t="n">
        <v>7727</v>
      </c>
      <c r="J2" s="3" t="n">
        <v>7825</v>
      </c>
      <c r="K2" s="3" t="n">
        <v>7886</v>
      </c>
      <c r="L2" s="3" t="n">
        <v>7789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2026-06-06T13:37:34Z</dcterms:created>
  <dcterms:modified xmlns:dcterms="http://purl.org/dc/terms/" xmlns:xsi="http://www.w3.org/2001/XMLSchema-instance" xsi:type="dcterms:W3CDTF">2026-06-06T13:37:34Z</dcterms:modified>
</cp:coreProperties>
</file>