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categoria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1" t="inlineStr">
        <is>
          <t>Geral</t>
        </is>
      </c>
      <c r="B2" s="2" t="n">
        <v>1538</v>
      </c>
      <c r="C2" s="2" t="n">
        <v>1517</v>
      </c>
      <c r="D2" s="2" t="n">
        <v>1417</v>
      </c>
      <c r="E2" s="2" t="n">
        <v>1394</v>
      </c>
      <c r="F2" s="2" t="n">
        <v>1390</v>
      </c>
      <c r="G2" s="2" t="n">
        <v>1387</v>
      </c>
      <c r="H2" s="2" t="n">
        <v>1396</v>
      </c>
      <c r="I2" s="2" t="n">
        <v>1375</v>
      </c>
      <c r="J2" s="2" t="n">
        <v>1387</v>
      </c>
      <c r="K2" s="2" t="n">
        <v>1379</v>
      </c>
      <c r="L2" s="2" t="n">
        <v>1420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2026-07-26T11:31:09Z</dcterms:created>
  <dcterms:modified xmlns:dcterms="http://purl.org/dc/terms/" xmlns:xsi="http://www.w3.org/2001/XMLSchema-instance" xsi:type="dcterms:W3CDTF">2026-07-26T11:31:09Z</dcterms:modified>
</cp:coreProperties>
</file>