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3B71F6B5-855B-4860-8289-74B173D66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<sst xmlns="http://schemas.openxmlformats.org/spreadsheetml/2006/main" count="12" uniqueCount="12">
  <si>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</si>
  <si>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</si>
  <si>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</si>
  <si>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</si>
  <si>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</si>
  <si>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</si>
  <si>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</si>
  <si>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</si>
  <si>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</si>
  <si>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</si>
  <si>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</si>
  <si>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Cursos EaD nas 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</si>
</sst>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Cursos EaD nas Ufs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205</c:v>
                </c:pt>
                <c:pt idx="1">
                  <c:v>205</c:v>
                </c:pt>
                <c:pt idx="2">
                  <c:v>205</c:v>
                </c:pt>
                <c:pt idx="3">
                  <c:v>212</c:v>
                </c:pt>
                <c:pt idx="4">
                  <c:v>223</c:v>
                </c:pt>
                <c:pt idx="5">
                  <c:v>223</c:v>
                </c:pt>
                <c:pt idx="6">
                  <c:v>228</c:v>
                </c:pt>
                <c:pt idx="7">
                  <c:v>232</c:v>
                </c:pt>
                <c:pt idx="8">
                  <c:v>232</c:v>
                </c:pt>
                <c:pt idx="9">
                  <c:v>236</c:v>
                </c:pt>
                <c:pt idx="10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9-4FFC-A499-A25C115825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0021631"/>
        <c:axId val="2110901807"/>
      </c:lineChart>
      <c:catAx>
        <c:axId val="125002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110901807"/>
        <c:crosses val="autoZero"/>
        <c:auto val="1"/>
        <c:lblAlgn val="ctr"/>
        <c:lblOffset val="100"/>
        <c:noMultiLvlLbl val="0"/>
      </c:catAx>
      <c:valAx>
        <c:axId val="2110901807"/>
        <c:scaling>
          <c:orientation val="minMax"/>
          <c:min val="2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5002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2</xdr:row>
      <xdr:rowOff>185737</xdr:rowOff>
    </xdr:from>
    <xdr:to>
      <xdr:col>12</xdr:col>
      <xdr:colOff>19049</xdr:colOff>
      <xdr:row>11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A2A7C2-3DAD-545D-34D0-CFCE0C89E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15" sqref="D15"/>
    </sheetView>
  </sheetViews>
  <sheetFormatPr defaultRowHeight="15" x14ac:dyDescent="0.25"/>
  <cols>
    <col min="1" max="1" width="11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205</v>
      </c>
      <c r="C2" s="2">
        <v>205</v>
      </c>
      <c r="D2" s="2">
        <v>205</v>
      </c>
      <c r="E2" s="2">
        <v>212</v>
      </c>
      <c r="F2" s="2">
        <v>223</v>
      </c>
      <c r="G2" s="2">
        <v>223</v>
      </c>
      <c r="H2" s="2">
        <v>228</v>
      </c>
      <c r="I2" s="2">
        <v>232</v>
      </c>
      <c r="J2" s="2">
        <v>232</v>
      </c>
      <c r="K2" s="2">
        <v>236</v>
      </c>
      <c r="L2" s="2">
        <v>239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2026-07-03T14:53:09Z</dcterms:created>
  <dcterms:modified xsi:type="dcterms:W3CDTF">2026-07-03T16:50:26Z</dcterms:modified>
</cp:coreProperties>
</file>