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0E59E3E7-62AA-49DF-89BA-1ADF1782A69A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<sst xmlns="http://schemas.openxmlformats.org/spreadsheetml/2006/main" count="12" uniqueCount="12">
  <si>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</si>
  <si>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</si>
  <si>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</si>
  <si>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</si>
  <si>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</si>
  <si>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</si>
  <si>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</si>
  <si>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</si>
  <si>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</si>
  <si>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</si>
  <si>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</si>
  <si>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Matículas Licenciaturas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</si>
</sst>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Matículas Licenciaturas Presencial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226607</c:v>
                </c:pt>
                <c:pt idx="1">
                  <c:v>228232</c:v>
                </c:pt>
                <c:pt idx="2">
                  <c:v>235003</c:v>
                </c:pt>
                <c:pt idx="3">
                  <c:v>234581</c:v>
                </c:pt>
                <c:pt idx="4">
                  <c:v>239147</c:v>
                </c:pt>
                <c:pt idx="5">
                  <c:v>240310</c:v>
                </c:pt>
                <c:pt idx="6">
                  <c:v>215478</c:v>
                </c:pt>
                <c:pt idx="7">
                  <c:v>239210</c:v>
                </c:pt>
                <c:pt idx="8">
                  <c:v>232929</c:v>
                </c:pt>
                <c:pt idx="9">
                  <c:v>222027</c:v>
                </c:pt>
                <c:pt idx="10">
                  <c:v>215930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3-4C37-84D0-1FC4A1B9B6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24424287"/>
        <c:axId val="131395215"/>
      </c:lineChart>
      <c:catAx>
        <c:axId val="12244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1395215"/>
        <c:crosses val="autoZero"/>
        <c:auto val="1"/>
        <c:lblAlgn val="ctr"/>
        <c:lblOffset val="100"/>
        <c:noMultiLvlLbl val="0"/>
      </c:catAx>
      <c:valAx>
        <c:axId val="131395215"/>
        <c:scaling>
          <c:orientation val="minMax"/>
          <c:min val="21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2442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11</xdr:row>
      <xdr:rowOff>52387</xdr:rowOff>
    </xdr:from>
    <xdr:to>
      <xdr:col>12</xdr:col>
      <xdr:colOff>1</xdr:colOff>
      <xdr:row>21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54CAD0-5CFA-8DD2-84FF-DE2E298B6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7" sqref="E7"/>
    </sheetView>
  </sheetViews>
  <sheetFormatPr defaultRowHeight="15" x14ac:dyDescent="0.25"/>
  <cols>
    <col min="1" max="1" width="11" customWidth="1"/>
    <col min="2" max="12" width="10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2">
        <v>226607</v>
      </c>
      <c r="C2" s="2">
        <v>228232</v>
      </c>
      <c r="D2" s="2">
        <v>235003</v>
      </c>
      <c r="E2" s="2">
        <v>234581</v>
      </c>
      <c r="F2" s="2">
        <v>239147</v>
      </c>
      <c r="G2" s="2">
        <v>240310</v>
      </c>
      <c r="H2" s="2">
        <v>215478</v>
      </c>
      <c r="I2" s="2">
        <v>239210</v>
      </c>
      <c r="J2" s="2">
        <v>232929</v>
      </c>
      <c r="K2" s="2">
        <v>222027</v>
      </c>
      <c r="L2" s="2">
        <v>215930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2026-07-06T12:27:41Z</dcterms:created>
  <dcterms:modified xsi:type="dcterms:W3CDTF">2026-07-06T12:31:49Z</dcterms:modified>
</cp:coreProperties>
</file>