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841072E2-866A-48AA-9F61-563AAD31196E}" xr6:coauthVersionLast="47" xr6:coauthVersionMax="47" xr10:uidLastSave="{00000000-0000-0000-0000-000000000000}"/>
  <bookViews>
    <workbookView xWindow="-28920" yWindow="-285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<sst xmlns="http://schemas.openxmlformats.org/spreadsheetml/2006/main" count="12" uniqueCount="12">
  <si>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</si>
  <si>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</si>
  <si>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</si>
  <si>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</si>
  <si>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</si>
  <si>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</si>
  <si>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</si>
  <si>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</si>
  <si>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</si>
  <si>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</si>
  <si>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</si>
  <si>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Matrículas Licenciaturas Ufs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</si>
</sst>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dados!$A$2</c:f>
              <c:strCache>
                <c:ptCount val="1"/>
                <c:pt idx="0">
                  <c:v>Matrículas Licenciaturas Ufs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290966</c:v>
                </c:pt>
                <c:pt idx="1">
                  <c:v>277933</c:v>
                </c:pt>
                <c:pt idx="2">
                  <c:v>277870</c:v>
                </c:pt>
                <c:pt idx="3">
                  <c:v>295167</c:v>
                </c:pt>
                <c:pt idx="4">
                  <c:v>294510</c:v>
                </c:pt>
                <c:pt idx="5">
                  <c:v>284836</c:v>
                </c:pt>
                <c:pt idx="6">
                  <c:v>258127</c:v>
                </c:pt>
                <c:pt idx="7">
                  <c:v>281335</c:v>
                </c:pt>
                <c:pt idx="8">
                  <c:v>268398</c:v>
                </c:pt>
                <c:pt idx="9">
                  <c:v>261995</c:v>
                </c:pt>
                <c:pt idx="10">
                  <c:v>260741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6E-43C4-83E0-491588C0E90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82067855"/>
        <c:axId val="1068584272"/>
      </c:lineChart>
      <c:catAx>
        <c:axId val="108206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068584272"/>
        <c:crosses val="autoZero"/>
        <c:auto val="1"/>
        <c:lblAlgn val="ctr"/>
        <c:lblOffset val="100"/>
        <c:noMultiLvlLbl val="0"/>
      </c:catAx>
      <c:valAx>
        <c:axId val="1068584272"/>
        <c:scaling>
          <c:orientation val="minMax"/>
          <c:min val="255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082067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3</xdr:row>
      <xdr:rowOff>19051</xdr:rowOff>
    </xdr:from>
    <xdr:to>
      <xdr:col>12</xdr:col>
      <xdr:colOff>1</xdr:colOff>
      <xdr:row>12</xdr:row>
      <xdr:rowOff>171451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67DB71-7947-EE15-6EE2-C76C106CC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sqref="A1:L2"/>
    </sheetView>
  </sheetViews>
  <sheetFormatPr defaultRowHeight="15" x14ac:dyDescent="0.25"/>
  <cols>
    <col min="1" max="1" width="11" customWidth="1"/>
    <col min="2" max="12" width="10" customWidth="1"/>
  </cols>
  <sheetData>
    <row r="1" spans="1:1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11</v>
      </c>
      <c r="B2" s="2">
        <v>290966</v>
      </c>
      <c r="C2" s="2">
        <v>277933</v>
      </c>
      <c r="D2" s="2">
        <v>277870</v>
      </c>
      <c r="E2" s="2">
        <v>295167</v>
      </c>
      <c r="F2" s="2">
        <v>294510</v>
      </c>
      <c r="G2" s="2">
        <v>284836</v>
      </c>
      <c r="H2" s="2">
        <v>258127</v>
      </c>
      <c r="I2" s="2">
        <v>281335</v>
      </c>
      <c r="J2" s="2">
        <v>268398</v>
      </c>
      <c r="K2" s="2">
        <v>261995</v>
      </c>
      <c r="L2" s="2">
        <v>260741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2026-07-06T13:01:49Z</dcterms:created>
  <dcterms:modified xsi:type="dcterms:W3CDTF">2026-07-06T13:38:24Z</dcterms:modified>
</cp:coreProperties>
</file>