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"/>
    </mc:Choice>
  </mc:AlternateContent>
  <bookViews>
    <workbookView xWindow="0" yWindow="0" windowWidth="28800" windowHeight="12210" activeTab="5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8" sheetId="15" r:id="rId6"/>
  </sheets>
  <definedNames>
    <definedName name="DadosExternos_1" localSheetId="0" hidden="1">Teste1!$A$1:$F$5</definedName>
    <definedName name="DadosExternos_1" localSheetId="5" hidden="1">Teste8!$A$1:$C$5</definedName>
    <definedName name="DadosExternos_2" localSheetId="1" hidden="1">Teste2!$A$1:$E$5</definedName>
    <definedName name="DadosExternos_3" localSheetId="2" hidden="1">Teste3!$A$1:$D$5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2" xr16:uid="{00000000-0015-0000-FFFF-FFFF01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3" xr16:uid="{00000000-0015-0000-FFFF-FFFF02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4" xr16:uid="{00000000-0015-0000-FFFF-FFFF03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5" xr16:uid="{00000000-0015-0000-FFFF-FFFF04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6" xr16:uid="{00000000-0015-0000-FFFF-FFFF05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7" xr16:uid="{00000000-0015-0000-FFFF-FFFF06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8" xr16:uid="{00000000-0015-0000-FFFF-FFFF07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9" xr16:uid="{00000000-0015-0000-FFFF-FFFF08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0" xr16:uid="{00000000-0015-0000-FFFF-FFFF09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1" xr16:uid="{00000000-0015-0000-FFFF-FFFF0A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<sst xmlns="http://schemas.openxmlformats.org/spreadsheetml/2006/main" count="52" uniqueCount="27">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</sst>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1.1749179999999999</c:v>
                </c:pt>
                <c:pt idx="1">
                  <c:v>0.182393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2.1338879999999998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1.1749179999999999</c:v>
                </c:pt>
                <c:pt idx="3">
                  <c:v>2.1338879999999998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0.182393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0.102274</c:v>
                </c:pt>
                <c:pt idx="1">
                  <c:v>0.20457</c:v>
                </c:pt>
                <c:pt idx="2">
                  <c:v>0.44450899999999999</c:v>
                </c:pt>
                <c:pt idx="3">
                  <c:v>0.81590200000000002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0.102274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0.20457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0.44450899999999999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0.81590200000000002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8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9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5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4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3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2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1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0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3" sqref="I13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0.102274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0.20457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0.44450899999999999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0.81590200000000002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tabSelected="1" workbookViewId="0">
      <selection activeCell="I39" sqref="I39:J39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1.1749179999999999</v>
      </c>
      <c r="C4">
        <v>0.182393</v>
      </c>
    </row>
    <row r="5" spans="1:3" x14ac:dyDescent="0.25">
      <c r="A5" s="1" t="s">
        <v>10</v>
      </c>
      <c r="B5">
        <v>2.1338879999999998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N 7 I p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N 7 I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y K U z b w s e O V w I A A H s X A A A T A B w A R m 9 y b X V s Y X M v U 2 V j d G l v b j E u b S C i G A A o o B Q A A A A A A A A A A A A A A A A A A A A A A A A A A A D t m F F v 2 j A Q x 9 + R + A 5 W + g J S h E R C W r Q p D 4 y s a 6 d u Y 0 r e y j Q 5 5 E Y t J T a z z 2 g I 9 f P s g + y L z S K j L S O B i Z F p G 8 l L E t 8 / l 0 v 8 0 5 1 9 C i b I B C d h f u 4 + b z a a D X V H J S Q E u 8 Q n K W C z Q c z x T r I p Z G Z k q O a d Q E x 0 B h x b l y y F z l B w N D e q Z Q X P x m u T U O N X D K 9 0 P B 4 F 4 e u P 0 c g Z S 5 g J i W P s d i Z q b r X t 2 w B S l j E E 6 V u 2 Z Z O h S H X G l X 9 h k 5 d 8 I h L G p 3 7 X 8 R y b v N c C I c R F C v 7 j Z e e t 4 P C h b e f x n V l D G s O 3 r z S 9 E 4 q M p M j E n C V C W S b k i M Z G v h p D u A K a g F S t / I N s c v t j f J C m 4 Y S m V C o f p X 7 q O G I z Q Q a p i Z M m 4 t F f J C l X n 4 T M 8 r i j x Q x U q z Q M e 7 m 0 r v l M o / l Q N F K C 8 A X v b b K 0 W t 0 2 G U h J F 2 s L 1 1 k M M r c 5 b R I I b V 4 X o g S a F U n c T c m o S N N r k 3 I H 3 t p Y 9 O h G u P f t Z o P x 4 v / y F J 0 z y 8 B j Y r d q g m q C D i I I n Y r Q c f a g c 3 5 6 6 M S L g C L c M I U l / O S C E A r t 7 o O 9 F I / e p u R 4 k L g V Q e L u g c Q 7 P U g 0 Z 5 8 1 7 M o y u a I M I 3 c t u O Z Y S s q h x c a t s t j U M P x D M G C v I g p 6 e y j o n x 4 F C Z u H b w D v R F K e + p 1 t W e H y w l 3 p X r B L z X f W k U 1 R o S t v p b q h W Z z Q c l / n W 6 r j l S W v I g a 9 P Q z 2 T o 9 B Z X 5 M J K F s c e L k i p I 8 d G i 5 8 a o s N / U k / x 2 T 7 F Q 5 y f U u 5 P / Z h e T N D r d u d v z B h K C z X Y t P Y / 6 F l s d P q r K u h 5 H t b H w 8 2 I + 3 f u h X R F K / L i 1 b W Y d N p 6 B w 5 Z K u e u A X Z e l n S 9 n / r Q n / D l B L A Q I t A B Q A A g A I A D e y K U x 6 W j Z u p w A A A P g A A A A S A A A A A A A A A A A A A A A A A A A A A A B D b 2 5 m a W c v U G F j a 2 F n Z S 5 4 b W x Q S w E C L Q A U A A I A C A A 3 s i l M D 8 r p q 6 Q A A A D p A A A A E w A A A A A A A A A A A A A A A A D z A A A A W 0 N v b n R l b n R f V H l w Z X N d L n h t b F B L A Q I t A B Q A A g A I A D e y K U z b w s e O V w I A A H s X A A A T A A A A A A A A A A A A A A A A A O Q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o A A A A A A A A s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D o 1 N j o w M S 4 3 M z g y O T g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D k 6 N D I u N j Q 3 N z M x M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Q X J y Y X k m c X V v d D s s J n F 1 b 3 Q 7 K D I p I E R v d W J s Z V N 0 c m V h b S Z x d W 9 0 O y w m c X V v d D s o M y k g R G 9 1 Y m x l U 3 R y Z W F t U C Z x d W 9 0 O y w m c X V v d D s o N C k g U 3 R y Z W F t J n F 1 b 3 Q 7 L C Z x d W 9 0 O y g 1 K S B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V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i k v V G l w b y B B b H R l c m F k b y 5 7 S W 5 w d X Q s M H 0 m c X V v d D s s J n F 1 b 3 Q 7 U 2 V j d G l v b j E v d D E g K D I p L 1 R p c G 8 g Q W x 0 Z X J h Z G 8 u e y g x K S B B c n J h e S w x f S Z x d W 9 0 O y w m c X V v d D t T Z W N 0 a W 9 u M S 9 0 M S A o M i k v V G l w b y B B b H R l c m F k b y 5 7 K D I p I E R v d W J s Z V N 0 c m V h b S w y f S Z x d W 9 0 O y w m c X V v d D t T Z W N 0 a W 9 u M S 9 0 M S A o M i k v V G l w b y B B b H R l c m F k b y 5 7 K D M p I E R v d W J s Z V N 0 c m V h b V A s M 3 0 m c X V v d D s s J n F 1 b 3 Q 7 U 2 V j d G l v b j E v d D E g K D I p L 1 R p c G 8 g Q W x 0 Z X J h Z G 8 u e y g 0 K S B T d H J l Y W 0 s N H 0 m c X V v d D s s J n F 1 b 3 Q 7 U 2 V j d G l v b j E v d D E g K D I p L 1 R p c G 8 g Q W x 0 Z X J h Z G 8 u e y g 1 K S B T d H J l Y W 1 Q L D V 9 J n F 1 b 3 Q 7 L C Z x d W 9 0 O 1 N l Y 3 R p b 2 4 x L 3 Q x I C g y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w O V Q x O T o x M z o w N S 4 y N T c 0 M j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w O V Q x O T o y M D o x M C 4 y M T E z N T Y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1 b m l x d W V B c n J h e S Z x d W 9 0 O y w m c X V v d D s o M i k g d W 5 p c X V l T G l z d C Z x d W 9 0 O y w m c X V v d D s o M y k g d W 5 p c X V l S W 5 0 U 3 R y Z W F t J n F 1 b 3 Q 7 L C Z x d W 9 0 O 0 N v b H V t b j E m c X V v d D t d I i A v P j x F b n R y e S B U e X B l P S J G a W x s Q 2 9 s d W 1 u V H l w Z X M i I F Z h b H V l P S J z Q m d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M v V G l w b y B B b H R l c m F k b y 5 7 S W 5 w d X Q s M H 0 m c X V v d D s s J n F 1 b 3 Q 7 U 2 V j d G l v b j E v d D M v V G l w b y B B b H R l c m F k b y 5 7 K D E p I H V u a X F 1 Z U F y c m F 5 L D F 9 J n F 1 b 3 Q 7 L C Z x d W 9 0 O 1 N l Y 3 R p b 2 4 x L 3 Q z L 1 R p c G 8 g Q W x 0 Z X J h Z G 8 u e y g y K S B 1 b m l x d W V M a X N 0 L D J 9 J n F 1 b 3 Q 7 L C Z x d W 9 0 O 1 N l Y 3 R p b 2 4 x L 3 Q z L 1 R p c G 8 g Q W x 0 Z X J h Z G 8 u e y g z K S B 1 b m l x d W V J b n R T d H J l Y W 0 s M 3 0 m c X V v d D s s J n F 1 b 3 Q 7 U 2 V j d G l v b j E v d D M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A 5 V D E 5 O j I w O j M y L j g 2 O D A z O D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V u a X F 1 Z U F y c m F 5 J n F 1 b 3 Q 7 L C Z x d W 9 0 O y g y K S B 1 b m l x d W V M a X N 0 J n F 1 b 3 Q 7 L C Z x d W 9 0 O y g z K S B 1 b m l x d W V J b n R T d H J l Y W 0 m c X V v d D s s J n F 1 b 3 Q 7 Q 2 9 s d W 1 u M S Z x d W 9 0 O 1 0 i I C 8 + P E V u d H J 5 I F R 5 c G U 9 I k Z p b G x D b 2 x 1 b W 5 U e X B l c y I g V m F s d W U 9 I n N C Z 1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N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z M D o 0 N C 4 3 N j g 2 M T E 5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k a X Z T T W V 0 a G 9 k U 3 R y Z W F t J n F 1 b 3 Q 7 L C Z x d W 9 0 O y g y K S B k a X Z T T W V 0 a G 9 k U 3 R y Z W F t U C Z x d W 9 0 O y w m c X V v d D s o M y k g Z G l 2 Q m l G d W 5 T d H J l Y W 0 m c X V v d D s s J n F 1 b 3 Q 7 K D Q p I G R p d k J p R n V u U 3 R y Z W F t U C Z x d W 9 0 O y w m c X V v d D s o N S k g Z G l 2 T G F t Y m R h U 3 R y Z W F t J n F 1 b 3 Q 7 L C Z x d W 9 0 O y g 2 K S B k a X Z M Y W 1 i Z G F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Q v V G l w b y B B b H R l c m F k b y 5 7 S W 5 w d X Q s M H 0 m c X V v d D s s J n F 1 b 3 Q 7 U 2 V j d G l v b j E v d D Q v V G l w b y B B b H R l c m F k b y 5 7 K D E p I G R p d l N N Z X R o b 2 R T d H J l Y W 0 s M X 0 m c X V v d D s s J n F 1 b 3 Q 7 U 2 V j d G l v b j E v d D Q v V G l w b y B B b H R l c m F k b y 5 7 K D I p I G R p d l N N Z X R o b 2 R T d H J l Y W 1 Q L D J 9 J n F 1 b 3 Q 7 L C Z x d W 9 0 O 1 N l Y 3 R p b 2 4 x L 3 Q 0 L 1 R p c G 8 g Q W x 0 Z X J h Z G 8 u e y g z K S B k a X Z C a U Z 1 b l N 0 c m V h b S w z f S Z x d W 9 0 O y w m c X V v d D t T Z W N 0 a W 9 u M S 9 0 N C 9 U a X B v I E F s d G V y Y W R v L n s o N C k g Z G l 2 Q m l G d W 5 T d H J l Y W 1 Q L D R 9 J n F 1 b 3 Q 7 L C Z x d W 9 0 O 1 N l Y 3 R p b 2 4 x L 3 Q 0 L 1 R p c G 8 g Q W x 0 Z X J h Z G 8 u e y g 1 K S B k a X Z M Y W 1 i Z G F T d H J l Y W 0 s N X 0 m c X V v d D s s J n F 1 b 3 Q 7 U 2 V j d G l v b j E v d D Q v V G l w b y B B b H R l c m F k b y 5 7 K D Y p I G R p d k x h b W J k Y V N 0 c m V h b V A s N n 0 m c X V v d D s s J n F 1 b 3 Q 7 U 2 V j d G l v b j E v d D Q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D l U M T k 6 M z M 6 M z M u O T M w N T Q 5 M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D l U M j E 6 M j Q 6 M j Y u N D A 1 O D U w O F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U g K D I p L 1 R p c G 8 g Q W x 0 Z X J h Z G 8 u e 0 l u c H V 0 L D B 9 J n F 1 b 3 Q 7 L C Z x d W 9 0 O 1 N l Y 3 R p b 2 4 x L 3 Q 1 I C g y K S 9 U a X B v I E F s d G V y Y W R v L n s o M S k g c 2 9 y d F R y Z W V T Z X Q s M X 0 m c X V v d D s s J n F 1 b 3 Q 7 U 2 V j d G l v b j E v d D U g K D I p L 1 R p c G 8 g Q W x 0 Z X J h Z G 8 u e y g y K S B z b 3 J 0 T G l z d C w y f S Z x d W 9 0 O y w m c X V v d D t T Z W N 0 a W 9 u M S 9 0 N S A o M i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U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A 5 V D I x O j U 0 O j E y L j A 3 O T U 4 M z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5 R G F 0 Z U x p c 3 Q m c X V v d D s s J n F 1 b 3 Q 7 K D I p I G J 5 R G F 0 Z V N l d C Z x d W 9 0 O y w m c X V v d D s o M y k g Y n l E Y X R l U 3 R y Z W F t J n F 1 b 3 Q 7 L C Z x d W 9 0 O y g 0 K S B i e U R h d G V T d H J l Y W 1 Q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I g K D I p L 1 R p c G 8 g Q W x 0 Z X J h Z G 8 u e 0 l u c H V 0 L D B 9 J n F 1 b 3 Q 7 L C Z x d W 9 0 O 1 N l Y 3 R p b 2 4 x L 3 Q y I C g y K S 9 U a X B v I E F s d G V y Y W R v L n s o M S k g Y n l E Y X R l T G l z d C w x f S Z x d W 9 0 O y w m c X V v d D t T Z W N 0 a W 9 u M S 9 0 M i A o M i k v V G l w b y B B b H R l c m F k b y 5 7 K D I p I G J 5 R G F 0 Z V N l d C w y f S Z x d W 9 0 O y w m c X V v d D t T Z W N 0 a W 9 u M S 9 0 M i A o M i k v V G l w b y B B b H R l c m F k b y 5 7 K D M p I G J 5 R G F 0 Z V N 0 c m V h b S w z f S Z x d W 9 0 O y w m c X V v d D t T Z W N 0 a W 9 u M S 9 0 M i A o M i k v V G l w b y B B b H R l c m F k b y 5 7 K D Q p I G J 5 R G F 0 Z V N 0 c m V h b V A s N H 0 m c X V v d D s s J n F 1 b 3 Q 7 U 2 V j d G l v b j E v d D I g K D I p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D l U M j I 6 M D E 6 M D I u N z U y O D M z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Q X J y Y X k m c X V v d D s s J n F 1 b 3 Q 7 K D I p I H N 1 b U R v d W J s Z V N 0 c m V h b S Z x d W 9 0 O y w m c X V v d D s o M y k g c 3 V t R G 9 1 Y m x l U 3 R y Z W F t U C Z x d W 9 0 O y w m c X V v d D s o N C k g c 3 V t U 3 R y Z W F t J n F 1 b 3 Q 7 L C Z x d W 9 0 O y g 1 K S B z d W 1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w O V Q y M j o x M z o z O C 4 x N z k 4 M j U x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a W d n Z X N 0 V H J h b n N h Y 3 R p b 2 4 3 J n F 1 b 3 Q 7 L C Z x d W 9 0 O y g y K S B i a W d n Z X N 0 V H J h b n N h Y 3 R p b 2 4 4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O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4 L 1 R p c G 8 g Q W x 0 Z X J h Z G 8 u e 0 l u c H V 0 L D B 9 J n F 1 b 3 Q 7 L C Z x d W 9 0 O 1 N l Y 3 R p b 2 4 x L 3 Q 4 L 1 R p c G 8 g Q W x 0 Z X J h Z G 8 u e y g x K S B i a W d n Z X N 0 V H J h b n N h Y 3 R p b 2 4 3 L D F 9 J n F 1 b 3 Q 7 L C Z x d W 9 0 O 1 N l Y 3 R p b 2 4 x L 3 Q 4 L 1 R p c G 8 g Q W x 0 Z X J h Z G 8 u e y g y K S B i a W d n Z X N 0 V H J h b n N h Y 3 R p b 2 4 4 L D J 9 J n F 1 b 3 Q 7 L C Z x d W 9 0 O 1 N l Y 3 R p b 2 4 x L 3 Q 4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4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k m p / B b b 0 G 7 Z D 1 W S T M Q y Q A A A A A C A A A A A A A Q Z g A A A A E A A C A A A A B J z i e q I V t n H l g 9 w M Z 3 v x Y o C A n S i p C 5 i o a O 2 I o C I t N 8 K Q A A A A A O g A A A A A I A A C A A A A B 2 Q B W y p 3 9 v u S T F + M a d X B q C s b T G Z r Q A e q e Z 4 k c X g q r K s F A A A A B e D T D n b 0 n o J R + 9 3 / n 3 / 7 J x w D N 7 O J y R h W F 5 J z o n Q b l B R X W a U a q 2 1 o l 7 X B p 9 X s 4 s 7 l J m u N U U 1 W 5 V T x 7 A o w i x 3 / T 2 n i W f E q t I P 7 c Y Z v C C 0 V n 4 t k A A A A D v e J Y v T s h 7 x 9 Q p i m S f g b b i r d o L 4 O / A A M c 1 M M Z p F V o y e 8 P C S j 2 1 A S O K I B f r D N N U h A N Z K 8 Q b u N 4 j 9 3 I C y 4 m X l I / u < / D a t a M a s h u p > 
</file>

<file path=customXml/itemProps1.xml><?xml version="1.0" encoding="utf-8"?>
<ds:datastoreItem xmlns:ds="http://schemas.openxmlformats.org/officeDocument/2006/customXml" ds:itemID="{BF78F6F0-B376-4DCD-8AF4-DAC5BB05A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Teste1</vt:lpstr>
      <vt:lpstr>Teste2</vt:lpstr>
      <vt:lpstr>Teste3</vt:lpstr>
      <vt:lpstr>Teste4</vt:lpstr>
      <vt:lpstr>Teste5</vt:lpstr>
      <vt:lpstr>Teste8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2018-01-09T22:42:06Z</dcterms:modified>
</cp:coreProperties>
</file>